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0215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<sst xmlns="http://schemas.openxmlformats.org/spreadsheetml/2006/main" count="102" uniqueCount="85">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</sst>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W8" t="s">
        <v>83</v>
      </c>
      <c r="X8" s="5">
        <v>44684</v>
      </c>
      <c r="Y8" s="5">
        <v>44684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2022-05-03T18:31:06Z</dcterms:created>
  <dcterms:modified xsi:type="dcterms:W3CDTF">2022-05-03T18:34:23Z</dcterms:modified>
</cp:coreProperties>
</file>