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10215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<sst xmlns="http://schemas.openxmlformats.org/spreadsheetml/2006/main" count="233" uniqueCount="170">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</sst>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AV8" t="s">
        <v>168</v>
      </c>
      <c r="AW8" s="6">
        <v>44684</v>
      </c>
      <c r="AX8" s="6">
        <v>44684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2022-05-03T18:43:59Z</dcterms:created>
  <dcterms:modified xsi:type="dcterms:W3CDTF">2022-05-03T18:47:12Z</dcterms:modified>
</cp:coreProperties>
</file>