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06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<sst xmlns="http://schemas.openxmlformats.org/spreadsheetml/2006/main" count="130" uniqueCount="105">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</sst>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44651</v>
      </c>
      <c r="AA8" t="s">
        <v>103</v>
      </c>
      <c r="AB8" s="6">
        <v>44685</v>
      </c>
      <c r="AC8" s="6">
        <v>44685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M8:M17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2022-05-04T14:43:16Z</dcterms:created>
  <dcterms:modified xsi:type="dcterms:W3CDTF">2022-05-04T14:47:33Z</dcterms:modified>
</cp:coreProperties>
</file>