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0215" windowHeight="4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<sst xmlns="http://schemas.openxmlformats.org/spreadsheetml/2006/main" count="72" uniqueCount="58">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</sst>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Q8" t="s">
        <v>56</v>
      </c>
      <c r="R8" s="5">
        <v>44684</v>
      </c>
      <c r="S8" s="5">
        <v>44684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2022-05-03T16:08:13Z</dcterms:created>
  <dcterms:modified xsi:type="dcterms:W3CDTF">2022-05-03T16:11:02Z</dcterms:modified>
</cp:coreProperties>
</file>