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8 - Tabulador\2020\MODIFICACION\2TRIMESTRE\"/>
    </mc:Choice>
  </mc:AlternateContent>
  <bookViews>
    <workbookView xWindow="0" yWindow="0" windowWidth="28800" windowHeight="12135"/>
  </bookViews>
  <sheets>
    <sheet name="Informacion" sheetId="1" r:id="rId1"/>
    <sheet name="Hoja1" sheetId="17" r:id="rId2"/>
    <sheet name="Hoja2" sheetId="18" r:id="rId3"/>
    <sheet name="Hoja3" sheetId="19" r:id="rId4"/>
    <sheet name="Hoja4" sheetId="20" r:id="rId5"/>
    <sheet name="Hidden_1" sheetId="2" r:id="rId6"/>
    <sheet name="Hidden_2" sheetId="3" r:id="rId7"/>
    <sheet name="Tabla_386009" sheetId="4" r:id="rId8"/>
    <sheet name="Tabla_385996" sheetId="5" r:id="rId9"/>
    <sheet name="Tabla_386010" sheetId="6" r:id="rId10"/>
    <sheet name="Tabla_385980" sheetId="7" r:id="rId11"/>
    <sheet name="Tabla_386000" sheetId="8" r:id="rId12"/>
    <sheet name="Tabla_385987" sheetId="9" r:id="rId13"/>
    <sheet name="Tabla_385997" sheetId="10" r:id="rId14"/>
    <sheet name="Tabla_385988" sheetId="11" r:id="rId15"/>
    <sheet name="Tabla_385989" sheetId="12" r:id="rId16"/>
    <sheet name="Tabla_386007" sheetId="13" r:id="rId17"/>
    <sheet name="Tabla_386011" sheetId="14" r:id="rId18"/>
    <sheet name="Tabla_386008" sheetId="15" r:id="rId19"/>
    <sheet name="Tabla_386012" sheetId="16" r:id="rId20"/>
  </sheets>
  <definedNames>
    <definedName name="_xlnm._FilterDatabase" localSheetId="0" hidden="1">Informacion!$I$8:$I$559</definedName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<sst xmlns="http://schemas.openxmlformats.org/spreadsheetml/2006/main" count="63700" uniqueCount="10620">
  <si>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</si>
  <si>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</si>
  <si>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</si>
  <si>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</si>
  <si>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</si>
  <si>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</si>
  <si>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</si>
  <si>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</si>
  <si>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</si>
  <si>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</si>
  <si>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</si>
  <si>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</si>
  <si>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</si>
  <si>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</si>
  <si>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</si>
  <si>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</si>
  <si>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</si>
  <si>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</si>
  <si>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</si>
  <si>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</si>
  <si>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</si>
  <si>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</si>
  <si>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</si>
  <si>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</si>
  <si>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</si>
  <si>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</si>
  <si>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</si>
  <si>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</si>
  <si>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</si>
  <si>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</si>
  <si>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</si>
  <si>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</si>
  <si>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</si>
  <si>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</si>
  <si>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</si>
  <si>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</si>
  <si>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</si>
  <si>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</si>
  <si>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</si>
  <si>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</si>
  <si>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</si>
  <si>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</si>
  <si>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</si>
  <si>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</si>
  <si>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</si>
  <si>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</si>
  <si>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</si>
  <si>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</si>
  <si>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</si>
  <si>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</si>
  <si>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</si>
  <si>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</si>
  <si>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</si>
  <si>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</si>
  <si>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</si>
  <si>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</si>
  <si>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</si>
  <si>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</si>
  <si>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</si>
  <si>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</si>
  <si>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</si>
  <si>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</si>
  <si>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</si>
  <si>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</si>
  <si>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</si>
  <si>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</si>
  <si>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</si>
  <si>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</si>
  <si>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</si>
  <si>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</si>
  <si>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</si>
  <si>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</si>
  <si>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</si>
  <si>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</si>
  <si>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</si>
  <si>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</si>
  <si>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</si>
  <si>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</si>
  <si>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</si>
  <si>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</si>
  <si>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</si>
  <si>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C419E19D4C27FCDF8273D5615F698D3E</t>
  </si>
  <si>
    <t>2020</t>
  </si>
  <si>
    <t>01/04/2020</t>
  </si>
  <si>
    <t>30/06/2020</t>
  </si>
  <si>
    <t>Servidor(a) público(a)</t>
  </si>
  <si>
    <t>126</t>
  </si>
  <si>
    <t>JARDINERO B</t>
  </si>
  <si>
    <t>COMUDE</t>
  </si>
  <si>
    <t>ROBERTO</t>
  </si>
  <si>
    <t>MURGUIA</t>
  </si>
  <si>
    <t>GUZMAN</t>
  </si>
  <si>
    <t>Masculino</t>
  </si>
  <si>
    <t>2445</t>
  </si>
  <si>
    <t>Peso Mexicano</t>
  </si>
  <si>
    <t>2276.13</t>
  </si>
  <si>
    <t>26148435</t>
  </si>
  <si>
    <t>Recursos Humanos</t>
  </si>
  <si>
    <t>09/07/2020</t>
  </si>
  <si>
    <t/>
  </si>
  <si>
    <t>5A3FAD34C15600BB38E6F941A1C8EF53</t>
  </si>
  <si>
    <t>78</t>
  </si>
  <si>
    <t>INSTRUCTOR DE FUT BOL</t>
  </si>
  <si>
    <t>MANUEL DE JESUS</t>
  </si>
  <si>
    <t>OLIVARES</t>
  </si>
  <si>
    <t>NAVARRO</t>
  </si>
  <si>
    <t>1979</t>
  </si>
  <si>
    <t>2036.95</t>
  </si>
  <si>
    <t>26148436</t>
  </si>
  <si>
    <t>B1CAA584415D0708197090E36B95CB57</t>
  </si>
  <si>
    <t>231</t>
  </si>
  <si>
    <t>INTENDENTE DEP COL CARMEN</t>
  </si>
  <si>
    <t>JUAN</t>
  </si>
  <si>
    <t>ORNELAS</t>
  </si>
  <si>
    <t>GONZALEZ</t>
  </si>
  <si>
    <t>2576</t>
  </si>
  <si>
    <t>2392.88</t>
  </si>
  <si>
    <t>26148437</t>
  </si>
  <si>
    <t>CEB2170107B4258DB60F5E6E216E065E</t>
  </si>
  <si>
    <t>342</t>
  </si>
  <si>
    <t>PROMOTOR B</t>
  </si>
  <si>
    <t>EDUARDO</t>
  </si>
  <si>
    <t>ORTEGA</t>
  </si>
  <si>
    <t>26148438</t>
  </si>
  <si>
    <t>DD3F40F3F92C520160D7C9648DA53AFC</t>
  </si>
  <si>
    <t>406</t>
  </si>
  <si>
    <t>VIGILANTE TAQUILLA</t>
  </si>
  <si>
    <t>JOSE LUIS</t>
  </si>
  <si>
    <t>ZUNIGA</t>
  </si>
  <si>
    <t>3654</t>
  </si>
  <si>
    <t>3340.88</t>
  </si>
  <si>
    <t>26148439</t>
  </si>
  <si>
    <t>A9D83E152C88F7E26A5EC34907F07ABD</t>
  </si>
  <si>
    <t>PACHECO</t>
  </si>
  <si>
    <t>MENDOZA</t>
  </si>
  <si>
    <t>2444.95</t>
  </si>
  <si>
    <t>2276.08</t>
  </si>
  <si>
    <t>26148440</t>
  </si>
  <si>
    <t>A3BDF12E5A9C01038C7BAF1D2C4BED8E</t>
  </si>
  <si>
    <t>Servidor[a] público[a] eventual</t>
  </si>
  <si>
    <t>163</t>
  </si>
  <si>
    <t>PERSONAL EVENTUAL</t>
  </si>
  <si>
    <t>NEFTALI</t>
  </si>
  <si>
    <t>PANIAGUA</t>
  </si>
  <si>
    <t>ISIDORO</t>
  </si>
  <si>
    <t>2819.9</t>
  </si>
  <si>
    <t>2610.24</t>
  </si>
  <si>
    <t>26148441</t>
  </si>
  <si>
    <t>DBDB9CDBFF27CD015DA8735116F52245</t>
  </si>
  <si>
    <t>387</t>
  </si>
  <si>
    <t>PROMOTOR DESARROLLO SOCIA</t>
  </si>
  <si>
    <t>DESARROLLO SOCIAL</t>
  </si>
  <si>
    <t>FRANCISCO JAVIER</t>
  </si>
  <si>
    <t>VALERIO</t>
  </si>
  <si>
    <t>TORRES</t>
  </si>
  <si>
    <t>5471.91</t>
  </si>
  <si>
    <t>4813.82</t>
  </si>
  <si>
    <t>26148542</t>
  </si>
  <si>
    <t>0409E0A9DDE48E08C688D664BD5B3133</t>
  </si>
  <si>
    <t>91</t>
  </si>
  <si>
    <t>AUXILIAR ADMINISTRATIVO</t>
  </si>
  <si>
    <t>DESARROLLO URBANO</t>
  </si>
  <si>
    <t>MARTHA JERASLINE</t>
  </si>
  <si>
    <t>ANGEL</t>
  </si>
  <si>
    <t>MAGANA</t>
  </si>
  <si>
    <t>Femenino</t>
  </si>
  <si>
    <t>3789</t>
  </si>
  <si>
    <t>3454.28</t>
  </si>
  <si>
    <t>26148543</t>
  </si>
  <si>
    <t>90A303C97F6CA428F31778F0243E44A0</t>
  </si>
  <si>
    <t>180</t>
  </si>
  <si>
    <t>INSP DE DES URBANO</t>
  </si>
  <si>
    <t>JOSE DE JESUS</t>
  </si>
  <si>
    <t>ANGULO</t>
  </si>
  <si>
    <t>4843</t>
  </si>
  <si>
    <t>4319.25</t>
  </si>
  <si>
    <t>26148544</t>
  </si>
  <si>
    <t>53F470EFADD0B4D9693C1A00EEE6ECAF</t>
  </si>
  <si>
    <t>302</t>
  </si>
  <si>
    <t>ASESOR LEGAL DES URB</t>
  </si>
  <si>
    <t>MONICA ALEJANDRA</t>
  </si>
  <si>
    <t>BORNIO</t>
  </si>
  <si>
    <t>MEDEROS</t>
  </si>
  <si>
    <t>6746.54</t>
  </si>
  <si>
    <t>5816.19</t>
  </si>
  <si>
    <t>26148545</t>
  </si>
  <si>
    <t>13022C4F89851EA0C5C450A445913D06</t>
  </si>
  <si>
    <t>50</t>
  </si>
  <si>
    <t>COORD ASENTAMIENTOS IRREG</t>
  </si>
  <si>
    <t>GABRIEL EDUARDO</t>
  </si>
  <si>
    <t>GARCIA</t>
  </si>
  <si>
    <t>6747</t>
  </si>
  <si>
    <t>5816.55</t>
  </si>
  <si>
    <t>26148546</t>
  </si>
  <si>
    <t>F0F5618C97022FE668D39EF7BDF43A71</t>
  </si>
  <si>
    <t>214</t>
  </si>
  <si>
    <t>COORD DES URBANO</t>
  </si>
  <si>
    <t>DAVID</t>
  </si>
  <si>
    <t>URBANO</t>
  </si>
  <si>
    <t>6973</t>
  </si>
  <si>
    <t>5994.28</t>
  </si>
  <si>
    <t>26148547</t>
  </si>
  <si>
    <t>D40B1265E2518C3CB18E6D7319F36DCB</t>
  </si>
  <si>
    <t>215</t>
  </si>
  <si>
    <t>BOMBERO</t>
  </si>
  <si>
    <t>PROTECCION CIVIL</t>
  </si>
  <si>
    <t>FABRICIO GUADALUPE</t>
  </si>
  <si>
    <t>SOLIS</t>
  </si>
  <si>
    <t>3208</t>
  </si>
  <si>
    <t>2956.11</t>
  </si>
  <si>
    <t>26148649</t>
  </si>
  <si>
    <t>135865B6672757206CA8528E436B8D3F</t>
  </si>
  <si>
    <t>3</t>
  </si>
  <si>
    <t>SECRETARIA</t>
  </si>
  <si>
    <t>MARIA TERESA</t>
  </si>
  <si>
    <t>GUERRERO</t>
  </si>
  <si>
    <t>MUNOZ</t>
  </si>
  <si>
    <t>2750</t>
  </si>
  <si>
    <t>2547.94</t>
  </si>
  <si>
    <t>26148650</t>
  </si>
  <si>
    <t>031AE26EA8C050DD5C5CE670EDCD781C</t>
  </si>
  <si>
    <t>94</t>
  </si>
  <si>
    <t>OPERADOR</t>
  </si>
  <si>
    <t>JUAN PABLO</t>
  </si>
  <si>
    <t>3844</t>
  </si>
  <si>
    <t>3500.48</t>
  </si>
  <si>
    <t>26148651</t>
  </si>
  <si>
    <t>8610F5CCED2A63CD5B100257DC7AB76F</t>
  </si>
  <si>
    <t>85</t>
  </si>
  <si>
    <t>SUB DIRECTOR</t>
  </si>
  <si>
    <t>HECTOR HUGO</t>
  </si>
  <si>
    <t>VARELA</t>
  </si>
  <si>
    <t>7387</t>
  </si>
  <si>
    <t>6319.85</t>
  </si>
  <si>
    <t>26148652</t>
  </si>
  <si>
    <t>DD627E4BBC3720A720FCA7BFDF8BD403</t>
  </si>
  <si>
    <t>216</t>
  </si>
  <si>
    <t>PARAMEDICO</t>
  </si>
  <si>
    <t>LUIS ANTONIO</t>
  </si>
  <si>
    <t>HERNANDEZ</t>
  </si>
  <si>
    <t>26148653</t>
  </si>
  <si>
    <t>15C5CA4C20D73C3CEDBCDCE5D49EAA3A</t>
  </si>
  <si>
    <t>EDGAR ADRIAN</t>
  </si>
  <si>
    <t>SANCHEZ</t>
  </si>
  <si>
    <t>26148654</t>
  </si>
  <si>
    <t>BCBE11A8BED00085C25089FF34409C67</t>
  </si>
  <si>
    <t>ROBERTO CARLOS</t>
  </si>
  <si>
    <t>LEON</t>
  </si>
  <si>
    <t>AGUIRRE</t>
  </si>
  <si>
    <t>26148655</t>
  </si>
  <si>
    <t>8D31F5C111723F6B28DD9C7CF6C52AEB</t>
  </si>
  <si>
    <t>306</t>
  </si>
  <si>
    <t>RADIO OPERADOR Y MONITOR</t>
  </si>
  <si>
    <t>SEG PUB Y TRANS Y TRANSP</t>
  </si>
  <si>
    <t>BARAJAS</t>
  </si>
  <si>
    <t>4889</t>
  </si>
  <si>
    <t>4355.42</t>
  </si>
  <si>
    <t>26148755</t>
  </si>
  <si>
    <t>2AED0AC26F5DB541C3CFD12A20325092</t>
  </si>
  <si>
    <t>279</t>
  </si>
  <si>
    <t>PINTOR</t>
  </si>
  <si>
    <t>SOSA</t>
  </si>
  <si>
    <t>4347</t>
  </si>
  <si>
    <t>3915.68</t>
  </si>
  <si>
    <t>26148756</t>
  </si>
  <si>
    <t>ALFREDO</t>
  </si>
  <si>
    <t>TAVARES</t>
  </si>
  <si>
    <t>RICO</t>
  </si>
  <si>
    <t>4887</t>
  </si>
  <si>
    <t>4353.85</t>
  </si>
  <si>
    <t>26148757</t>
  </si>
  <si>
    <t>3D14DD2D89F54F0FF4AAEC54AB7ECF15</t>
  </si>
  <si>
    <t>333</t>
  </si>
  <si>
    <t>COORDINADOR DE PROFESIONA</t>
  </si>
  <si>
    <t>VARGAS</t>
  </si>
  <si>
    <t>6388</t>
  </si>
  <si>
    <t>5534.23</t>
  </si>
  <si>
    <t>26148758</t>
  </si>
  <si>
    <t>81EDAF515D03AE606261C4570A61EBED</t>
  </si>
  <si>
    <t>168</t>
  </si>
  <si>
    <t>OPERADORES  D</t>
  </si>
  <si>
    <t>SERVICIOS MUNICIPALES</t>
  </si>
  <si>
    <t>FRANCISCO</t>
  </si>
  <si>
    <t>AGUILAR</t>
  </si>
  <si>
    <t>RODRIGUEZ</t>
  </si>
  <si>
    <t>2323</t>
  </si>
  <si>
    <t>2167.4</t>
  </si>
  <si>
    <t>26148759</t>
  </si>
  <si>
    <t>0D268DC01B0A0FA0DEE6A270C4F93BDD</t>
  </si>
  <si>
    <t>MARCO ANTONIO</t>
  </si>
  <si>
    <t>ANAYA</t>
  </si>
  <si>
    <t>26148760</t>
  </si>
  <si>
    <t>80754AF6168B981CBB453FB6D4498CE3</t>
  </si>
  <si>
    <t>MA. DE LOS ANGELES</t>
  </si>
  <si>
    <t>.</t>
  </si>
  <si>
    <t>26148866</t>
  </si>
  <si>
    <t>9F72FCF02908DA38C7A8AD82EDEEFD7D</t>
  </si>
  <si>
    <t>EDGAR JOSE</t>
  </si>
  <si>
    <t>GOMEZ</t>
  </si>
  <si>
    <t>26148867</t>
  </si>
  <si>
    <t>7CDBEABA518A9567ACE047E7F9FCB7FD</t>
  </si>
  <si>
    <t>166</t>
  </si>
  <si>
    <t>OPERADORES C</t>
  </si>
  <si>
    <t>JUANA MARIA</t>
  </si>
  <si>
    <t>2762</t>
  </si>
  <si>
    <t>2558.64</t>
  </si>
  <si>
    <t>26148868</t>
  </si>
  <si>
    <t>BA545CC42D4347785AF66604FFFE4D43</t>
  </si>
  <si>
    <t>165</t>
  </si>
  <si>
    <t>OPERADORES B</t>
  </si>
  <si>
    <t>SALVADOR</t>
  </si>
  <si>
    <t>VALADEZ</t>
  </si>
  <si>
    <t>3178</t>
  </si>
  <si>
    <t>2929.38</t>
  </si>
  <si>
    <t>26148869</t>
  </si>
  <si>
    <t>CAE096A5B16137F8921BCEAFEB80EBF3</t>
  </si>
  <si>
    <t>EFRAIN</t>
  </si>
  <si>
    <t>SEGOVIANO</t>
  </si>
  <si>
    <t>OROZCO</t>
  </si>
  <si>
    <t>2322.26</t>
  </si>
  <si>
    <t>2166.74</t>
  </si>
  <si>
    <t>26148870</t>
  </si>
  <si>
    <t>9EBEC430181CCD2ED7E697FB71EDD115</t>
  </si>
  <si>
    <t>MARIA CRISTINA</t>
  </si>
  <si>
    <t>TAPIA</t>
  </si>
  <si>
    <t>VILLALOBOS</t>
  </si>
  <si>
    <t>2761</t>
  </si>
  <si>
    <t>2557.75</t>
  </si>
  <si>
    <t>26148871</t>
  </si>
  <si>
    <t>790915559224B7B38C0C56A5E4E49C46</t>
  </si>
  <si>
    <t>RAMON</t>
  </si>
  <si>
    <t>26148872</t>
  </si>
  <si>
    <t>9509F620BE2BC2D869FB18BC8D94C861</t>
  </si>
  <si>
    <t>106</t>
  </si>
  <si>
    <t>COORD ARCHIVO HISTORICO</t>
  </si>
  <si>
    <t>ARCHIVO HISTORICO</t>
  </si>
  <si>
    <t>JUAN DANIEL</t>
  </si>
  <si>
    <t>LOPEZ</t>
  </si>
  <si>
    <t>8769</t>
  </si>
  <si>
    <t>7406.65</t>
  </si>
  <si>
    <t>26148331</t>
  </si>
  <si>
    <t>4D92B4939D2853502A583D9D255F7E8F</t>
  </si>
  <si>
    <t>LESLIE JOCELYN</t>
  </si>
  <si>
    <t>MORENO</t>
  </si>
  <si>
    <t>CANO</t>
  </si>
  <si>
    <t>26148332</t>
  </si>
  <si>
    <t>546D4409C9CF14558F89B5F91C2AA826</t>
  </si>
  <si>
    <t>217</t>
  </si>
  <si>
    <t>BIBLIOTECARIA TECOLOTE</t>
  </si>
  <si>
    <t>CASA DE LA CULTURA</t>
  </si>
  <si>
    <t>VALERIA</t>
  </si>
  <si>
    <t>2213</t>
  </si>
  <si>
    <t>2219.03</t>
  </si>
  <si>
    <t>26148333</t>
  </si>
  <si>
    <t>066BAF90113E54BA2C38885657F06CDC</t>
  </si>
  <si>
    <t>147</t>
  </si>
  <si>
    <t>INTENDENTE A</t>
  </si>
  <si>
    <t>ROSA</t>
  </si>
  <si>
    <t>ALDANA</t>
  </si>
  <si>
    <t>ROJAS</t>
  </si>
  <si>
    <t>1943</t>
  </si>
  <si>
    <t>2004.87</t>
  </si>
  <si>
    <t>26148334</t>
  </si>
  <si>
    <t>8F4862927FDA25882053FA3A00D14521</t>
  </si>
  <si>
    <t>103</t>
  </si>
  <si>
    <t>INST DE TEATRO</t>
  </si>
  <si>
    <t>JOSE DOLORES</t>
  </si>
  <si>
    <t>ANDRADE</t>
  </si>
  <si>
    <t>ROCHA</t>
  </si>
  <si>
    <t>1369</t>
  </si>
  <si>
    <t>1478.99</t>
  </si>
  <si>
    <t>26148335</t>
  </si>
  <si>
    <t>25D3683D41ED9AA56330BEAC793DBA10</t>
  </si>
  <si>
    <t>396</t>
  </si>
  <si>
    <t>INSTR. CANTO POPULAR</t>
  </si>
  <si>
    <t>FELIPE</t>
  </si>
  <si>
    <t>ARGOT</t>
  </si>
  <si>
    <t>REYES</t>
  </si>
  <si>
    <t>1615</t>
  </si>
  <si>
    <t>1702.8</t>
  </si>
  <si>
    <t>26148336</t>
  </si>
  <si>
    <t>3D9759997AEA60231165A4BCE3711107</t>
  </si>
  <si>
    <t>367</t>
  </si>
  <si>
    <t>INST FUTBOL FEMENIL</t>
  </si>
  <si>
    <t>MARTHA DE JESUS</t>
  </si>
  <si>
    <t>PEREZ</t>
  </si>
  <si>
    <t>ALVARADO</t>
  </si>
  <si>
    <t>791</t>
  </si>
  <si>
    <t>938.12</t>
  </si>
  <si>
    <t>26148442</t>
  </si>
  <si>
    <t>ACA1E7D60C60AD34BE94C9793F801C59</t>
  </si>
  <si>
    <t>AURELIO</t>
  </si>
  <si>
    <t>CORTES</t>
  </si>
  <si>
    <t>26148443</t>
  </si>
  <si>
    <t>5E7803CAEFFC75CAFCBD9E574004BAC1</t>
  </si>
  <si>
    <t>J. JESUS</t>
  </si>
  <si>
    <t>QUIROZ</t>
  </si>
  <si>
    <t>VELAZQUEZ</t>
  </si>
  <si>
    <t>26148444</t>
  </si>
  <si>
    <t>5BB29CDDD0C65681C06DFCB4C05BE527</t>
  </si>
  <si>
    <t>358</t>
  </si>
  <si>
    <t>INTENDENTE SAN BERNARDO</t>
  </si>
  <si>
    <t>JOSE ERASMO</t>
  </si>
  <si>
    <t>RAMIREZ</t>
  </si>
  <si>
    <t>2561</t>
  </si>
  <si>
    <t>2379.51</t>
  </si>
  <si>
    <t>26148445</t>
  </si>
  <si>
    <t>B11ECD6665C4BDFFF2D1B68567364D69</t>
  </si>
  <si>
    <t>383</t>
  </si>
  <si>
    <t>INST FUTBOL DEP CARMEN</t>
  </si>
  <si>
    <t>ISAIAS DE JESUS</t>
  </si>
  <si>
    <t>BARRERA</t>
  </si>
  <si>
    <t>2260</t>
  </si>
  <si>
    <t>2260.92</t>
  </si>
  <si>
    <t>26148446</t>
  </si>
  <si>
    <t>69E620FED7E790528FCA2566EAF7D33A</t>
  </si>
  <si>
    <t>366</t>
  </si>
  <si>
    <t>P A ENTREMTO CAT 2008 11</t>
  </si>
  <si>
    <t>LUIS MARIO</t>
  </si>
  <si>
    <t>678</t>
  </si>
  <si>
    <t>832.35</t>
  </si>
  <si>
    <t>26148447</t>
  </si>
  <si>
    <t>6A03C0FDEBD8BD038DF3052CB9FC2C70</t>
  </si>
  <si>
    <t>295</t>
  </si>
  <si>
    <t>INST DEPORTIVO B</t>
  </si>
  <si>
    <t>JOSE ISAAC</t>
  </si>
  <si>
    <t>TINAJERO</t>
  </si>
  <si>
    <t>3526.96</t>
  </si>
  <si>
    <t>3234.16</t>
  </si>
  <si>
    <t>26148448</t>
  </si>
  <si>
    <t>0843332C185067016FE11E8BBA76F393</t>
  </si>
  <si>
    <t>46</t>
  </si>
  <si>
    <t>DIRECTOR</t>
  </si>
  <si>
    <t>JUAN FELIPE</t>
  </si>
  <si>
    <t>13112.48</t>
  </si>
  <si>
    <t>10745.87</t>
  </si>
  <si>
    <t>26148548</t>
  </si>
  <si>
    <t>CB8D486D23A426FB4B042A8939C81F77</t>
  </si>
  <si>
    <t>391</t>
  </si>
  <si>
    <t>COORDINADOR DE FRACCIONAM</t>
  </si>
  <si>
    <t>JORGE MANUEL</t>
  </si>
  <si>
    <t>GRANADOS</t>
  </si>
  <si>
    <t>26148549</t>
  </si>
  <si>
    <t>C5300D238F6075BCF41FE5FEBC6BD420</t>
  </si>
  <si>
    <t>324</t>
  </si>
  <si>
    <t>ENCARGADO DE TOPOGRAFIA</t>
  </si>
  <si>
    <t>JESUS MANUEL</t>
  </si>
  <si>
    <t>VALDIVIA</t>
  </si>
  <si>
    <t>26148550</t>
  </si>
  <si>
    <t>78D58CC9DC81D7717B241CF8991C15F4</t>
  </si>
  <si>
    <t>174</t>
  </si>
  <si>
    <t>AUXILIAR DE DESARROLLO UR</t>
  </si>
  <si>
    <t>LORENA</t>
  </si>
  <si>
    <t>VEGA</t>
  </si>
  <si>
    <t>PRECIADO</t>
  </si>
  <si>
    <t>5134</t>
  </si>
  <si>
    <t>4548.09</t>
  </si>
  <si>
    <t>26148551</t>
  </si>
  <si>
    <t>3B96CF448BA88C23CACE3A2001D437E3</t>
  </si>
  <si>
    <t>ECOLOGIA Y MEDIO AMBIENTE</t>
  </si>
  <si>
    <t>MA. GUADALUPE</t>
  </si>
  <si>
    <t>26148552</t>
  </si>
  <si>
    <t>29743E81A76C4802B941AADBCABCAAAC</t>
  </si>
  <si>
    <t>436</t>
  </si>
  <si>
    <t>VIG. ECOPARQUE B</t>
  </si>
  <si>
    <t>JORGE</t>
  </si>
  <si>
    <t>FLORES</t>
  </si>
  <si>
    <t>CHAVEZ</t>
  </si>
  <si>
    <t>1164.66</t>
  </si>
  <si>
    <t>1287.73</t>
  </si>
  <si>
    <t>26148553</t>
  </si>
  <si>
    <t>D9CB93E045D27B537767E93F831BE7AA</t>
  </si>
  <si>
    <t>ADRIAN</t>
  </si>
  <si>
    <t>ARANDA</t>
  </si>
  <si>
    <t>26148656</t>
  </si>
  <si>
    <t>12496E1A4F1F19135F5FBF159FFB555B</t>
  </si>
  <si>
    <t>VICTOR</t>
  </si>
  <si>
    <t>MARQUEZ</t>
  </si>
  <si>
    <t>26148657</t>
  </si>
  <si>
    <t>D6F832118E0C85231628877845E600DE</t>
  </si>
  <si>
    <t>CRISTIAN ALFONSO</t>
  </si>
  <si>
    <t>3208.09</t>
  </si>
  <si>
    <t>2956.19</t>
  </si>
  <si>
    <t>26148658</t>
  </si>
  <si>
    <t>130C04CC2D91FCFCEA2C7E97766ECB6F</t>
  </si>
  <si>
    <t>ROGELIO</t>
  </si>
  <si>
    <t>OJEDA</t>
  </si>
  <si>
    <t>26148659</t>
  </si>
  <si>
    <t>1223232FD94D07940D46EE9EB6D7ADAC</t>
  </si>
  <si>
    <t>LEONARDO FABIAN</t>
  </si>
  <si>
    <t>26148660</t>
  </si>
  <si>
    <t>441A5C72D5B4E6C32B2CA925F45B0027</t>
  </si>
  <si>
    <t>280</t>
  </si>
  <si>
    <t>ALAN</t>
  </si>
  <si>
    <t>10551</t>
  </si>
  <si>
    <t>8786.85</t>
  </si>
  <si>
    <t>26148661</t>
  </si>
  <si>
    <t>743810EBDD1C10E29159491FA0F3AC8F</t>
  </si>
  <si>
    <t>ERUBIEL DE JESUS</t>
  </si>
  <si>
    <t>SALAS</t>
  </si>
  <si>
    <t>CAMARENA</t>
  </si>
  <si>
    <t>26148662</t>
  </si>
  <si>
    <t>E0415D2DAC0F1FEAF4D754CCD125D101</t>
  </si>
  <si>
    <t>JUAN JOSE</t>
  </si>
  <si>
    <t>CORONADO</t>
  </si>
  <si>
    <t>3177</t>
  </si>
  <si>
    <t>2928.49</t>
  </si>
  <si>
    <t>26148761</t>
  </si>
  <si>
    <t>38447E76CC87508417001D84B1C7F995</t>
  </si>
  <si>
    <t>IMELDA</t>
  </si>
  <si>
    <t>AYALA</t>
  </si>
  <si>
    <t>26148762</t>
  </si>
  <si>
    <t>3A3656064C134327A8F660DA3CAD06C6</t>
  </si>
  <si>
    <t>MARTIN</t>
  </si>
  <si>
    <t>SALDANA</t>
  </si>
  <si>
    <t>26148763</t>
  </si>
  <si>
    <t>DA9678072D5CB8E53CA9A2D32427B6FC</t>
  </si>
  <si>
    <t>BECERRA</t>
  </si>
  <si>
    <t>26148764</t>
  </si>
  <si>
    <t>F5917EFB9740A58FACF4D8E55D019AE2</t>
  </si>
  <si>
    <t>379</t>
  </si>
  <si>
    <t>PERSONAL APOYO A</t>
  </si>
  <si>
    <t>MIGUEL STUART</t>
  </si>
  <si>
    <t>CABRERA</t>
  </si>
  <si>
    <t>DOMINGUEZ</t>
  </si>
  <si>
    <t>3861</t>
  </si>
  <si>
    <t>3514.76</t>
  </si>
  <si>
    <t>26148765</t>
  </si>
  <si>
    <t>605EA25A74C4DC743605E8AD19D1BCFC</t>
  </si>
  <si>
    <t>PERLA YASMIN</t>
  </si>
  <si>
    <t>2322</t>
  </si>
  <si>
    <t>2166.51</t>
  </si>
  <si>
    <t>26148766</t>
  </si>
  <si>
    <t>FB242EB256785629D6D274C6DD56922E</t>
  </si>
  <si>
    <t>ABEL</t>
  </si>
  <si>
    <t>26148767</t>
  </si>
  <si>
    <t>45BEAA40A86EA0D36F19A92C6E892FD2</t>
  </si>
  <si>
    <t>26148873</t>
  </si>
  <si>
    <t>04B60BE6EB5C7A6D2819FAAA3D9D490E</t>
  </si>
  <si>
    <t>26148874</t>
  </si>
  <si>
    <t>0C0BE67377359853B60ACFD89982CFDE</t>
  </si>
  <si>
    <t>26148875</t>
  </si>
  <si>
    <t>89A87292BE0B628B529F745D81AB9317</t>
  </si>
  <si>
    <t>CAMERINO</t>
  </si>
  <si>
    <t>26148876</t>
  </si>
  <si>
    <t>0678BF7FB2CD3A60F23EAEB07E402891</t>
  </si>
  <si>
    <t>SABAS</t>
  </si>
  <si>
    <t>TOVAR</t>
  </si>
  <si>
    <t>26148877</t>
  </si>
  <si>
    <t>FE633C93891F5A8B5E6E65970A2019C9</t>
  </si>
  <si>
    <t>SOTO</t>
  </si>
  <si>
    <t>26148878</t>
  </si>
  <si>
    <t>7B073BBFFDE6D5052C31BB4C78154694</t>
  </si>
  <si>
    <t>SIMEON</t>
  </si>
  <si>
    <t>26148879</t>
  </si>
  <si>
    <t>5FF44B434D53867F9D696572CD7D7E3A</t>
  </si>
  <si>
    <t>239</t>
  </si>
  <si>
    <t>INST DE MUSICA</t>
  </si>
  <si>
    <t>JESUS</t>
  </si>
  <si>
    <t>ARRIAGA</t>
  </si>
  <si>
    <t>847</t>
  </si>
  <si>
    <t>990.4</t>
  </si>
  <si>
    <t>26148337</t>
  </si>
  <si>
    <t>1AF12FA8E41A90AF9969716FD99807F5</t>
  </si>
  <si>
    <t>104</t>
  </si>
  <si>
    <t>INST DE MUSICA ANDINA</t>
  </si>
  <si>
    <t>ALEJANDRO</t>
  </si>
  <si>
    <t>BENITEZ</t>
  </si>
  <si>
    <t>MORALES</t>
  </si>
  <si>
    <t>856</t>
  </si>
  <si>
    <t>998.82</t>
  </si>
  <si>
    <t>26148338</t>
  </si>
  <si>
    <t>EDFFF5CEC1C5F8721A68CAD18006CF26</t>
  </si>
  <si>
    <t>319</t>
  </si>
  <si>
    <t>INST CLARINETE</t>
  </si>
  <si>
    <t>J. LUZ</t>
  </si>
  <si>
    <t>BUSTAMANTE</t>
  </si>
  <si>
    <t>454</t>
  </si>
  <si>
    <t>622.69</t>
  </si>
  <si>
    <t>26148339</t>
  </si>
  <si>
    <t>D689E36F8BBCAD46421AA480D07B3599</t>
  </si>
  <si>
    <t>BERENICE DEL CARMEN</t>
  </si>
  <si>
    <t>CENTENO</t>
  </si>
  <si>
    <t>26148340</t>
  </si>
  <si>
    <t>5676DECB0E8C6D01209F6A55981AD076</t>
  </si>
  <si>
    <t>397</t>
  </si>
  <si>
    <t>INSTR. DANZA POLINESIA</t>
  </si>
  <si>
    <t>ARISBETH MAGDALENA</t>
  </si>
  <si>
    <t>CERVERA</t>
  </si>
  <si>
    <t>GODINEZ</t>
  </si>
  <si>
    <t>685</t>
  </si>
  <si>
    <t>838.9</t>
  </si>
  <si>
    <t>26148341</t>
  </si>
  <si>
    <t>25DD562A8DF214C2005EC7BA3B36872E</t>
  </si>
  <si>
    <t>246</t>
  </si>
  <si>
    <t>INST DE ARTES</t>
  </si>
  <si>
    <t>BLANCA ITZEL</t>
  </si>
  <si>
    <t>COLIN</t>
  </si>
  <si>
    <t>RIOS</t>
  </si>
  <si>
    <t>2653</t>
  </si>
  <si>
    <t>2461.5</t>
  </si>
  <si>
    <t>26148342</t>
  </si>
  <si>
    <t>AFCC7E430581DFEDE7A52A7508A41BA9</t>
  </si>
  <si>
    <t>251</t>
  </si>
  <si>
    <t>INST DANZA CLASI Y CONT</t>
  </si>
  <si>
    <t>ANA DULCE KARINA</t>
  </si>
  <si>
    <t>COLLAZO</t>
  </si>
  <si>
    <t>SALDAÑA</t>
  </si>
  <si>
    <t>1625</t>
  </si>
  <si>
    <t>1712.16</t>
  </si>
  <si>
    <t>26148343</t>
  </si>
  <si>
    <t>AA15FB2062D1E93E851A0F0C7E406C1D</t>
  </si>
  <si>
    <t>CONSTANCIO</t>
  </si>
  <si>
    <t>ZERMENO</t>
  </si>
  <si>
    <t>26148449</t>
  </si>
  <si>
    <t>6E05BEC718A9F17BA55052C698B731B5</t>
  </si>
  <si>
    <t>317</t>
  </si>
  <si>
    <t>VIGILANTE CTO DEPORTIVO</t>
  </si>
  <si>
    <t>26148450</t>
  </si>
  <si>
    <t>2DB8943032B6AC2EBBC93230832C92B7</t>
  </si>
  <si>
    <t>363</t>
  </si>
  <si>
    <t>INST FUT CAT 2008 11</t>
  </si>
  <si>
    <t>MARIA VIANNEY</t>
  </si>
  <si>
    <t>HERMOSILLO</t>
  </si>
  <si>
    <t>1077</t>
  </si>
  <si>
    <t>1205.68</t>
  </si>
  <si>
    <t>26148451</t>
  </si>
  <si>
    <t>3ED6ADEA77BE08759599AAC9D3B59E36</t>
  </si>
  <si>
    <t>371</t>
  </si>
  <si>
    <t>INST FUTBOL CAT 2006 2007</t>
  </si>
  <si>
    <t>REYNOSO</t>
  </si>
  <si>
    <t>26148452</t>
  </si>
  <si>
    <t>6524BF3378EB5B1ADFD535FD0793D5E3</t>
  </si>
  <si>
    <t>404</t>
  </si>
  <si>
    <t>PERSONAL MTTO. DEP. PMA B</t>
  </si>
  <si>
    <t>EVA</t>
  </si>
  <si>
    <t>2490</t>
  </si>
  <si>
    <t>2316.23</t>
  </si>
  <si>
    <t>26148453</t>
  </si>
  <si>
    <t>79FC5C9A0DEB6CD7C1FC40CE1D77ADF4</t>
  </si>
  <si>
    <t>JASSO</t>
  </si>
  <si>
    <t>26148454</t>
  </si>
  <si>
    <t>3BD7E3A704FCCA24E4A97FAAD4084DF0</t>
  </si>
  <si>
    <t>TERECITA DE JESUS</t>
  </si>
  <si>
    <t>ROSALES</t>
  </si>
  <si>
    <t>MUÑIZ</t>
  </si>
  <si>
    <t>2489.87</t>
  </si>
  <si>
    <t>2316.12</t>
  </si>
  <si>
    <t>26148455</t>
  </si>
  <si>
    <t>94B0D84FBE05BEF704321763607E9C57</t>
  </si>
  <si>
    <t>54</t>
  </si>
  <si>
    <t>PERS CAMPO ECOLOGIA A</t>
  </si>
  <si>
    <t>MOISES</t>
  </si>
  <si>
    <t>MENA</t>
  </si>
  <si>
    <t>2695.62</t>
  </si>
  <si>
    <t>2499.48</t>
  </si>
  <si>
    <t>26148554</t>
  </si>
  <si>
    <t>81DE2A8D7CF94EF73BD92A6ABA738DC5</t>
  </si>
  <si>
    <t>PEDRO</t>
  </si>
  <si>
    <t>HURTADO</t>
  </si>
  <si>
    <t>ZAVALA</t>
  </si>
  <si>
    <t>2696</t>
  </si>
  <si>
    <t>2499.82</t>
  </si>
  <si>
    <t>26148555</t>
  </si>
  <si>
    <t>42F321DB73678D75A2CE579117368AD4</t>
  </si>
  <si>
    <t>244</t>
  </si>
  <si>
    <t>INSPECTOR DE ECOLOGIA</t>
  </si>
  <si>
    <t>LUIS ALFREDO</t>
  </si>
  <si>
    <t>JACINTO</t>
  </si>
  <si>
    <t>SALAZAR</t>
  </si>
  <si>
    <t>4174</t>
  </si>
  <si>
    <t>3773.68</t>
  </si>
  <si>
    <t>26148556</t>
  </si>
  <si>
    <t>C00AE5A04B2F765FAC79BA74C62030C5</t>
  </si>
  <si>
    <t>26148557</t>
  </si>
  <si>
    <t>5AC0FE765EC97ABE951FB0BEF856F3FB</t>
  </si>
  <si>
    <t>MACIAS</t>
  </si>
  <si>
    <t>26148558</t>
  </si>
  <si>
    <t>05A6D7C90A653B809688C656372F32EA</t>
  </si>
  <si>
    <t>OSCAR</t>
  </si>
  <si>
    <t>MARTINEZ</t>
  </si>
  <si>
    <t>DURAN</t>
  </si>
  <si>
    <t>26148559</t>
  </si>
  <si>
    <t>C0DFEA086DF93279541F2A3A907E065A</t>
  </si>
  <si>
    <t>SIERRA</t>
  </si>
  <si>
    <t>PADILLA</t>
  </si>
  <si>
    <t>26148663</t>
  </si>
  <si>
    <t>86327AD108982F6011D60BC4544304C8</t>
  </si>
  <si>
    <t>OSCAR ARTURO</t>
  </si>
  <si>
    <t>VAZQUEZ</t>
  </si>
  <si>
    <t>NAVA</t>
  </si>
  <si>
    <t>26148664</t>
  </si>
  <si>
    <t>43A51255AB898C77EFB5327DD02BD17B</t>
  </si>
  <si>
    <t>171</t>
  </si>
  <si>
    <t>PERSONAL OPERATIVO  B</t>
  </si>
  <si>
    <t>RASTRO MUNICIPAL</t>
  </si>
  <si>
    <t>JORGE ALBERTO</t>
  </si>
  <si>
    <t>RIVERA</t>
  </si>
  <si>
    <t>3799.27</t>
  </si>
  <si>
    <t>3462.9</t>
  </si>
  <si>
    <t>26148665</t>
  </si>
  <si>
    <t>2AECDD9E4CAF9FEE1AFB5A5987A4B80B</t>
  </si>
  <si>
    <t>34</t>
  </si>
  <si>
    <t>PERSONAL OPERATIVO B</t>
  </si>
  <si>
    <t>RODRIGO</t>
  </si>
  <si>
    <t>2800</t>
  </si>
  <si>
    <t>2592.5</t>
  </si>
  <si>
    <t>26148666</t>
  </si>
  <si>
    <t>62ED5986F2FA7EBEB28BA6543A312DB5</t>
  </si>
  <si>
    <t>179</t>
  </si>
  <si>
    <t>JUAN JOSE MANUEL</t>
  </si>
  <si>
    <t>ARREOLA</t>
  </si>
  <si>
    <t>26148667</t>
  </si>
  <si>
    <t>95B5B064F2A94DD7E738DDAB025941C9</t>
  </si>
  <si>
    <t>26148668</t>
  </si>
  <si>
    <t>1C8F013724597895E7EE8BD75BD181E6</t>
  </si>
  <si>
    <t>LUZ ESTEBAN</t>
  </si>
  <si>
    <t>26148669</t>
  </si>
  <si>
    <t>34BEEFDD7B312A5919040E42A3FD5FE5</t>
  </si>
  <si>
    <t>CASTILLO</t>
  </si>
  <si>
    <t>26148768</t>
  </si>
  <si>
    <t>0A409E43138E35B1FBF6E4D7D4FDA64D</t>
  </si>
  <si>
    <t>LEODEGARIO</t>
  </si>
  <si>
    <t>CEDENO</t>
  </si>
  <si>
    <t>SAPIEN</t>
  </si>
  <si>
    <t>26148769</t>
  </si>
  <si>
    <t>8EF45CE21AF651A82CB9CD6D28091809</t>
  </si>
  <si>
    <t>LEOPOLDO EDUARDO</t>
  </si>
  <si>
    <t>CERVANTES</t>
  </si>
  <si>
    <t>26148770</t>
  </si>
  <si>
    <t>CC785C01176FCAF7DF0550D73E2BDFC8</t>
  </si>
  <si>
    <t>164</t>
  </si>
  <si>
    <t>OPERADORES A</t>
  </si>
  <si>
    <t>4265</t>
  </si>
  <si>
    <t>3848.37</t>
  </si>
  <si>
    <t>26148771</t>
  </si>
  <si>
    <t>8C8CB76AC558FDF9F74DB5D13514E40C</t>
  </si>
  <si>
    <t>AGUSTIN</t>
  </si>
  <si>
    <t>PONCE</t>
  </si>
  <si>
    <t>26148772</t>
  </si>
  <si>
    <t>C3328147958ADCEBB0E9FC04DEB99BDC</t>
  </si>
  <si>
    <t>DIMAS</t>
  </si>
  <si>
    <t>26148773</t>
  </si>
  <si>
    <t>62D983623F6409C81BDEE0780A1445C9</t>
  </si>
  <si>
    <t>ENRIQUE</t>
  </si>
  <si>
    <t>26148774</t>
  </si>
  <si>
    <t>8F0090DECE9EDA0295FD61CB790F2488</t>
  </si>
  <si>
    <t>VALDEZ</t>
  </si>
  <si>
    <t>26148880</t>
  </si>
  <si>
    <t>14067413D79297DA8D1AE246885ED87C</t>
  </si>
  <si>
    <t>JUAN MANUEL</t>
  </si>
  <si>
    <t>26148881</t>
  </si>
  <si>
    <t>EBC5F9A04ED502F600D89D73C267FAE3</t>
  </si>
  <si>
    <t>LUCIA</t>
  </si>
  <si>
    <t>VARELAS</t>
  </si>
  <si>
    <t>REGALADO</t>
  </si>
  <si>
    <t>26148882</t>
  </si>
  <si>
    <t>2CD94FCE4BF1CD0784FB11C283A265E4</t>
  </si>
  <si>
    <t>IGNACIO</t>
  </si>
  <si>
    <t>26148883</t>
  </si>
  <si>
    <t>D1725CC9B5288EEDEA81E5EBEE6FD0B8</t>
  </si>
  <si>
    <t>RIGOBERTO</t>
  </si>
  <si>
    <t>VERA</t>
  </si>
  <si>
    <t>26148884</t>
  </si>
  <si>
    <t>FF644D5750D61BC1000F5AECC3928F16</t>
  </si>
  <si>
    <t>MA GUADALUPE</t>
  </si>
  <si>
    <t>VILLANUEVA</t>
  </si>
  <si>
    <t>26148885</t>
  </si>
  <si>
    <t>9EABB5715C5F996A76A9157FC63A13A0</t>
  </si>
  <si>
    <t>26148886</t>
  </si>
  <si>
    <t>89F38E79175E95546AC3667BEBDB8BEB</t>
  </si>
  <si>
    <t>108</t>
  </si>
  <si>
    <t>INST DE VOCALIZACION</t>
  </si>
  <si>
    <t>DIAZ</t>
  </si>
  <si>
    <t>2183</t>
  </si>
  <si>
    <t>2192.29</t>
  </si>
  <si>
    <t>26148344</t>
  </si>
  <si>
    <t>AB9B06E21A8A48397F33809C12D2417E</t>
  </si>
  <si>
    <t>109</t>
  </si>
  <si>
    <t>INST DE CORO INFANTIL</t>
  </si>
  <si>
    <t>SERGIO GONZALO</t>
  </si>
  <si>
    <t>ESCOBAR</t>
  </si>
  <si>
    <t>UITZ</t>
  </si>
  <si>
    <t>728</t>
  </si>
  <si>
    <t>879.15</t>
  </si>
  <si>
    <t>26148345</t>
  </si>
  <si>
    <t>1F86412886B1DFB7E7EB0DCCFDC8C803</t>
  </si>
  <si>
    <t>110</t>
  </si>
  <si>
    <t>INST DE FLAUTA</t>
  </si>
  <si>
    <t>ESPINOLA</t>
  </si>
  <si>
    <t>1669</t>
  </si>
  <si>
    <t>1748.59</t>
  </si>
  <si>
    <t>26148346</t>
  </si>
  <si>
    <t>6FF2A8617AF76879F0D1592F9069BB3D</t>
  </si>
  <si>
    <t>111</t>
  </si>
  <si>
    <t>INSTDANZA FOLKLORICA</t>
  </si>
  <si>
    <t>ELIDIA</t>
  </si>
  <si>
    <t>3294</t>
  </si>
  <si>
    <t>3032.76</t>
  </si>
  <si>
    <t>26148347</t>
  </si>
  <si>
    <t>466DC0BD2364F301FABD4EA1458D1CCB</t>
  </si>
  <si>
    <t>112</t>
  </si>
  <si>
    <t>INST DE DIBUJO COMIC S</t>
  </si>
  <si>
    <t>JUAN IGNACIO</t>
  </si>
  <si>
    <t>2482</t>
  </si>
  <si>
    <t>2309.1</t>
  </si>
  <si>
    <t>26148348</t>
  </si>
  <si>
    <t>0DED940C86F974F35D83AAF1774F8919</t>
  </si>
  <si>
    <t>247</t>
  </si>
  <si>
    <t>INST DE HOJA DE MAIZ</t>
  </si>
  <si>
    <t>IRMA</t>
  </si>
  <si>
    <t>SERRANO</t>
  </si>
  <si>
    <t>26148349</t>
  </si>
  <si>
    <t>8824A5870401E8AF90502996F7DF6ADE</t>
  </si>
  <si>
    <t>236</t>
  </si>
  <si>
    <t>INST BANDA DE GUERRA</t>
  </si>
  <si>
    <t>ARTURO</t>
  </si>
  <si>
    <t>GUTIERREZ</t>
  </si>
  <si>
    <t>ANGUIANO</t>
  </si>
  <si>
    <t>26148350</t>
  </si>
  <si>
    <t>4E1915B935B53F9E5A1C0BBADD59BEB4</t>
  </si>
  <si>
    <t>75</t>
  </si>
  <si>
    <t>INTRUCTOR DE BEIS BOLL</t>
  </si>
  <si>
    <t>RUIZ</t>
  </si>
  <si>
    <t>1069</t>
  </si>
  <si>
    <t>1198.19</t>
  </si>
  <si>
    <t>26148456</t>
  </si>
  <si>
    <t>B63F105F65461DDEFBDFF8D403DD0FAB</t>
  </si>
  <si>
    <t>400</t>
  </si>
  <si>
    <t>TAQUILLERA</t>
  </si>
  <si>
    <t>FATIMA GRACIELA</t>
  </si>
  <si>
    <t>SALMERON</t>
  </si>
  <si>
    <t>VERDIN</t>
  </si>
  <si>
    <t>2487</t>
  </si>
  <si>
    <t>2313.56</t>
  </si>
  <si>
    <t>26148457</t>
  </si>
  <si>
    <t>6716DF71B7F170C55D053E4E75204374</t>
  </si>
  <si>
    <t>JAVIER</t>
  </si>
  <si>
    <t>26148458</t>
  </si>
  <si>
    <t>E43910C43D2C0CCB8D3C2483908E8289</t>
  </si>
  <si>
    <t>361</t>
  </si>
  <si>
    <t>INST DE FUT CAT 2005</t>
  </si>
  <si>
    <t>JAIRO MANUEL</t>
  </si>
  <si>
    <t>SANTOS</t>
  </si>
  <si>
    <t>CANDIDO</t>
  </si>
  <si>
    <t>1830</t>
  </si>
  <si>
    <t>1899.28</t>
  </si>
  <si>
    <t>26148459</t>
  </si>
  <si>
    <t>053E1777D181053A8762A61363954AD8</t>
  </si>
  <si>
    <t>MANUEL</t>
  </si>
  <si>
    <t>SEVILLANO</t>
  </si>
  <si>
    <t>26148460</t>
  </si>
  <si>
    <t>AB8FD0562919DA6EAD9B9D8F2452F9C5</t>
  </si>
  <si>
    <t>BRICENO</t>
  </si>
  <si>
    <t>26148461</t>
  </si>
  <si>
    <t>9EC5A45974E9763AFC47FB94BF6E97DD</t>
  </si>
  <si>
    <t>79</t>
  </si>
  <si>
    <t>INTRUCTOR DE BOX</t>
  </si>
  <si>
    <t>JOSE CARLOS</t>
  </si>
  <si>
    <t>26148462</t>
  </si>
  <si>
    <t>828E417BC8CE4E634111C517DEB92CC7</t>
  </si>
  <si>
    <t>ELOY</t>
  </si>
  <si>
    <t>MELCHOR</t>
  </si>
  <si>
    <t>HUERTA</t>
  </si>
  <si>
    <t>26148560</t>
  </si>
  <si>
    <t>DB7C1BCE2822DA01D444C977F183CEB4</t>
  </si>
  <si>
    <t>437</t>
  </si>
  <si>
    <t>ENCARGADO DE CUADRILLA</t>
  </si>
  <si>
    <t>JUAN EDUARDO</t>
  </si>
  <si>
    <t>4840</t>
  </si>
  <si>
    <t>4316.89</t>
  </si>
  <si>
    <t>26148561</t>
  </si>
  <si>
    <t>E2ACDD1345F5C5A9A2DD3B46731506F2</t>
  </si>
  <si>
    <t>272</t>
  </si>
  <si>
    <t>PROMOTOR MEDIO A Y E</t>
  </si>
  <si>
    <t>YESENIA</t>
  </si>
  <si>
    <t>PORRAS</t>
  </si>
  <si>
    <t>3783.82</t>
  </si>
  <si>
    <t>3449.93</t>
  </si>
  <si>
    <t>26148562</t>
  </si>
  <si>
    <t>583F836C6F0B9F1AB6937348911BBD78</t>
  </si>
  <si>
    <t>206</t>
  </si>
  <si>
    <t>AUX DE ECOLOGIA</t>
  </si>
  <si>
    <t>ESTEFANIA</t>
  </si>
  <si>
    <t>4843.04</t>
  </si>
  <si>
    <t>4319.28</t>
  </si>
  <si>
    <t>26148563</t>
  </si>
  <si>
    <t>CEB2C79CE600918DE96A14300BE1303D</t>
  </si>
  <si>
    <t>FRANCO</t>
  </si>
  <si>
    <t>26148564</t>
  </si>
  <si>
    <t>ECC01F12B1A0374B161D7488C74C6A0A</t>
  </si>
  <si>
    <t>310</t>
  </si>
  <si>
    <t>GUARDABOSQUES</t>
  </si>
  <si>
    <t>SIXTOS</t>
  </si>
  <si>
    <t>4100</t>
  </si>
  <si>
    <t>3712.94</t>
  </si>
  <si>
    <t>26148565</t>
  </si>
  <si>
    <t>D3B68E4F35D9DE6D53A8F4D7A6E786B7</t>
  </si>
  <si>
    <t>MIGUEL ANGEL</t>
  </si>
  <si>
    <t>26148670</t>
  </si>
  <si>
    <t>5D69151064178FD8DB0AAF3378A60E1A</t>
  </si>
  <si>
    <t>JUAN LUIS</t>
  </si>
  <si>
    <t>JIMENEZ</t>
  </si>
  <si>
    <t>26148671</t>
  </si>
  <si>
    <t>B41862A30DE5A3DB9596F3F6FAC15372</t>
  </si>
  <si>
    <t>CRUZ ANTONIO</t>
  </si>
  <si>
    <t>CRUZ</t>
  </si>
  <si>
    <t>GALVAN</t>
  </si>
  <si>
    <t>26148672</t>
  </si>
  <si>
    <t>EA2BE44BFBBE552AFFD968245AE22759</t>
  </si>
  <si>
    <t>DAVILA</t>
  </si>
  <si>
    <t>RAMOS</t>
  </si>
  <si>
    <t>26148673</t>
  </si>
  <si>
    <t>EFE3DD235DA0DC805178ABFD9B29041D</t>
  </si>
  <si>
    <t>418</t>
  </si>
  <si>
    <t>SECRETARIA B</t>
  </si>
  <si>
    <t>MARCIA</t>
  </si>
  <si>
    <t>26148674</t>
  </si>
  <si>
    <t>07F4CFF49F89D1B9C52361D7818A0B32</t>
  </si>
  <si>
    <t>GENARO</t>
  </si>
  <si>
    <t>26148675</t>
  </si>
  <si>
    <t>B3125CF3C48195F1E9FB67AAECF0BDFB</t>
  </si>
  <si>
    <t>JOSE ANTONIO</t>
  </si>
  <si>
    <t>ROMERO</t>
  </si>
  <si>
    <t>13112</t>
  </si>
  <si>
    <t>10745.5</t>
  </si>
  <si>
    <t>26148676</t>
  </si>
  <si>
    <t>2E6B5CC4346A537D8E1699E57E14BE4C</t>
  </si>
  <si>
    <t>199</t>
  </si>
  <si>
    <t>AUX DE SERV MUNIC B</t>
  </si>
  <si>
    <t>MAYRA ALEJANDRA</t>
  </si>
  <si>
    <t>3305</t>
  </si>
  <si>
    <t>3042.56</t>
  </si>
  <si>
    <t>26148775</t>
  </si>
  <si>
    <t>908B384F51D85E6D28F5456447EB09A0</t>
  </si>
  <si>
    <t>26148776</t>
  </si>
  <si>
    <t>5A80A5F59499588DE809A028F962A1BE</t>
  </si>
  <si>
    <t>JOSE ALONSO</t>
  </si>
  <si>
    <t>CUBILLA</t>
  </si>
  <si>
    <t>ALCALA</t>
  </si>
  <si>
    <t>26148777</t>
  </si>
  <si>
    <t>8EB9D94B0319C6F7CB0A98019DACD499</t>
  </si>
  <si>
    <t>MARTIN EDUARDO</t>
  </si>
  <si>
    <t>26148778</t>
  </si>
  <si>
    <t>7B877B5AF7D54C0C7B5C331A2EFBDEF8</t>
  </si>
  <si>
    <t>DE LA CRUZ</t>
  </si>
  <si>
    <t>26148779</t>
  </si>
  <si>
    <t>8E08EC828391C8791C879AFF50783139</t>
  </si>
  <si>
    <t>ELEAZAR NOE</t>
  </si>
  <si>
    <t>MURILLO</t>
  </si>
  <si>
    <t>26148780</t>
  </si>
  <si>
    <t>6D75E401ED26C6013BC642C0110B07F6</t>
  </si>
  <si>
    <t>FERNANDEZ</t>
  </si>
  <si>
    <t>26148781</t>
  </si>
  <si>
    <t>3288B706C99D03D68B71FBFEF80C0CF2</t>
  </si>
  <si>
    <t>38</t>
  </si>
  <si>
    <t>SINDICO</t>
  </si>
  <si>
    <t>SINDICATURA</t>
  </si>
  <si>
    <t>ANA LAURA</t>
  </si>
  <si>
    <t>12529.53</t>
  </si>
  <si>
    <t>10300.03</t>
  </si>
  <si>
    <t>26148887</t>
  </si>
  <si>
    <t>89C619738AB83CB616B5AB7505E9EA17</t>
  </si>
  <si>
    <t>440</t>
  </si>
  <si>
    <t>SECRETARIA EJECUTIVA</t>
  </si>
  <si>
    <t>SIPINNA</t>
  </si>
  <si>
    <t>CARLA MICAELA</t>
  </si>
  <si>
    <t>ALONZO</t>
  </si>
  <si>
    <t>5818</t>
  </si>
  <si>
    <t>5085.99</t>
  </si>
  <si>
    <t>26148888</t>
  </si>
  <si>
    <t>D3525984898CC848BA29B4B663F0203F</t>
  </si>
  <si>
    <t>TESORERIA</t>
  </si>
  <si>
    <t>URIETA</t>
  </si>
  <si>
    <t>6210</t>
  </si>
  <si>
    <t>5394.25</t>
  </si>
  <si>
    <t>26148889</t>
  </si>
  <si>
    <t>6A4CC4298724DA1C40DEEE54D2B4B6C9</t>
  </si>
  <si>
    <t>7</t>
  </si>
  <si>
    <t>AUXILIAR DE INGRESOS</t>
  </si>
  <si>
    <t>HILARIA</t>
  </si>
  <si>
    <t>8731</t>
  </si>
  <si>
    <t>7376.77</t>
  </si>
  <si>
    <t>26148890</t>
  </si>
  <si>
    <t>643EE8A80A440F9BFFEBAEA46858595A</t>
  </si>
  <si>
    <t>241</t>
  </si>
  <si>
    <t>AUX DE PROG Y OBRA PUBL</t>
  </si>
  <si>
    <t>GLORIA BEATRIZ</t>
  </si>
  <si>
    <t>CARMONA</t>
  </si>
  <si>
    <t>MEDINA</t>
  </si>
  <si>
    <t>26148891</t>
  </si>
  <si>
    <t>281CB7241C4C155D87C176339A4C5C9F</t>
  </si>
  <si>
    <t>442</t>
  </si>
  <si>
    <t>COORD. ADMINISTRATIVO</t>
  </si>
  <si>
    <t>JUAN REYNALDO</t>
  </si>
  <si>
    <t>FLORIDO</t>
  </si>
  <si>
    <t>26148892</t>
  </si>
  <si>
    <t>B03256466F80F44FB295649C992BF503</t>
  </si>
  <si>
    <t>5</t>
  </si>
  <si>
    <t>TESORERO MUNICIPAL</t>
  </si>
  <si>
    <t>PULIDO</t>
  </si>
  <si>
    <t>19399</t>
  </si>
  <si>
    <t>15273.6</t>
  </si>
  <si>
    <t>26148893</t>
  </si>
  <si>
    <t>016B9A2F3A4BA563E384C38B72B3EA8C</t>
  </si>
  <si>
    <t>143</t>
  </si>
  <si>
    <t>ASISTENTE A</t>
  </si>
  <si>
    <t>VICTOR GUADALUPE</t>
  </si>
  <si>
    <t>4523</t>
  </si>
  <si>
    <t>4060.14</t>
  </si>
  <si>
    <t>26148351</t>
  </si>
  <si>
    <t>CF38E557DDBF812DAADDBF7895CF77D8</t>
  </si>
  <si>
    <t>263</t>
  </si>
  <si>
    <t>INST BORDADO CON LISTON</t>
  </si>
  <si>
    <t>HERRERA</t>
  </si>
  <si>
    <t>734</t>
  </si>
  <si>
    <t>884.77</t>
  </si>
  <si>
    <t>26148352</t>
  </si>
  <si>
    <t>80C94BFF66C997FE8B81A2665F798F8D</t>
  </si>
  <si>
    <t>119</t>
  </si>
  <si>
    <t>INST DE DANZA JAZZ</t>
  </si>
  <si>
    <t>2097</t>
  </si>
  <si>
    <t>2129.09</t>
  </si>
  <si>
    <t>26148353</t>
  </si>
  <si>
    <t>98F8E97B8BD93135BEF1E116E6E3EDB2</t>
  </si>
  <si>
    <t>234</t>
  </si>
  <si>
    <t>ASISTENTE C</t>
  </si>
  <si>
    <t>ELIA MARGARITA</t>
  </si>
  <si>
    <t>26148354</t>
  </si>
  <si>
    <t>279CE3C3B4DA992B200C43E0DB2CC914</t>
  </si>
  <si>
    <t>248</t>
  </si>
  <si>
    <t>INST DE GUITARRA CLASICA</t>
  </si>
  <si>
    <t>JUAREZ</t>
  </si>
  <si>
    <t>26148355</t>
  </si>
  <si>
    <t>4E6A76F2694BB32ECCF1941D501903E8</t>
  </si>
  <si>
    <t>148</t>
  </si>
  <si>
    <t>INTENDENTE B</t>
  </si>
  <si>
    <t>SIMONA</t>
  </si>
  <si>
    <t>LARA</t>
  </si>
  <si>
    <t>IBARRA</t>
  </si>
  <si>
    <t>1704</t>
  </si>
  <si>
    <t>1781.35</t>
  </si>
  <si>
    <t>26148356</t>
  </si>
  <si>
    <t>263626EB4E6DDAFC08C21533F93C8865</t>
  </si>
  <si>
    <t>137</t>
  </si>
  <si>
    <t>INS TECNICA VOCAL</t>
  </si>
  <si>
    <t>FAUSTO</t>
  </si>
  <si>
    <t>556</t>
  </si>
  <si>
    <t>718.16</t>
  </si>
  <si>
    <t>26148357</t>
  </si>
  <si>
    <t>5D64F639E714D1A127C0F3DEA04C1BF5</t>
  </si>
  <si>
    <t>372</t>
  </si>
  <si>
    <t>INST FUTBOL CAT 2004 05</t>
  </si>
  <si>
    <t>CLAUDIA</t>
  </si>
  <si>
    <t>OLIVA</t>
  </si>
  <si>
    <t>1108</t>
  </si>
  <si>
    <t>1234.69</t>
  </si>
  <si>
    <t>26148463</t>
  </si>
  <si>
    <t>3EFB65140C1926AA1A4221A77ED63655</t>
  </si>
  <si>
    <t>GERARDO</t>
  </si>
  <si>
    <t>VALLECILLO</t>
  </si>
  <si>
    <t>26148464</t>
  </si>
  <si>
    <t>128111B02C6F8D834BEE6570C5B97719</t>
  </si>
  <si>
    <t>JUAN BERNABE</t>
  </si>
  <si>
    <t>TRUJILLO</t>
  </si>
  <si>
    <t>26148465</t>
  </si>
  <si>
    <t>7852420408B013581A766F49B9AA36E5</t>
  </si>
  <si>
    <t>341</t>
  </si>
  <si>
    <t>INSTRUCTOR DE FUTBOL B</t>
  </si>
  <si>
    <t>JOSE GUADALUPE</t>
  </si>
  <si>
    <t>4091</t>
  </si>
  <si>
    <t>3705.55</t>
  </si>
  <si>
    <t>26148466</t>
  </si>
  <si>
    <t>9661007756B232499713555C59EF1612</t>
  </si>
  <si>
    <t>270</t>
  </si>
  <si>
    <t>INTENDENTE AUDIT JALPA</t>
  </si>
  <si>
    <t>VASQUEZ</t>
  </si>
  <si>
    <t>26148467</t>
  </si>
  <si>
    <t>4DF5B718FEC2C5F42BE95E40E9B89FE0</t>
  </si>
  <si>
    <t>354</t>
  </si>
  <si>
    <t>PERSONAL MATTO AUDITORIO</t>
  </si>
  <si>
    <t>26148468</t>
  </si>
  <si>
    <t>FDF8E76DBB45285EB93CE04202C2D346</t>
  </si>
  <si>
    <t>336</t>
  </si>
  <si>
    <t>INTENDENTE CENTRO DEPVO</t>
  </si>
  <si>
    <t>26148469</t>
  </si>
  <si>
    <t>D282574BD1BD6E7BD153284C61838007</t>
  </si>
  <si>
    <t>355</t>
  </si>
  <si>
    <t>VIGILANTE ECOPARQUE</t>
  </si>
  <si>
    <t>CRISTOPHER</t>
  </si>
  <si>
    <t>2329</t>
  </si>
  <si>
    <t>2172.75</t>
  </si>
  <si>
    <t>26148566</t>
  </si>
  <si>
    <t>10E6958C5A285848B42C3E442B0F9C35</t>
  </si>
  <si>
    <t>287</t>
  </si>
  <si>
    <t>DIRECTOR ECO Y MED AMBIE</t>
  </si>
  <si>
    <t>FERNANDO</t>
  </si>
  <si>
    <t>GALAN</t>
  </si>
  <si>
    <t>26148567</t>
  </si>
  <si>
    <t>C283DB0F218F43537DF8798DEACA8843</t>
  </si>
  <si>
    <t>LILIANA</t>
  </si>
  <si>
    <t>ZARATE</t>
  </si>
  <si>
    <t>26148568</t>
  </si>
  <si>
    <t>C6592FEF11300CB376C3405852F5812D</t>
  </si>
  <si>
    <t>213</t>
  </si>
  <si>
    <t>INTENDENTE</t>
  </si>
  <si>
    <t>EDUCACION</t>
  </si>
  <si>
    <t>MARIA ISABEL</t>
  </si>
  <si>
    <t>AVILA</t>
  </si>
  <si>
    <t>BERNARDINO</t>
  </si>
  <si>
    <t>1222</t>
  </si>
  <si>
    <t>1341.4</t>
  </si>
  <si>
    <t>26148569</t>
  </si>
  <si>
    <t>321143895821B086A0233C1B26565396</t>
  </si>
  <si>
    <t>183</t>
  </si>
  <si>
    <t>SECRETARIO</t>
  </si>
  <si>
    <t>AYRTON ALEJANDRO</t>
  </si>
  <si>
    <t>26148570</t>
  </si>
  <si>
    <t>FEFA6960A48553DB7185AC16EEB1589B</t>
  </si>
  <si>
    <t>44</t>
  </si>
  <si>
    <t>AUX DE EDUCACION B</t>
  </si>
  <si>
    <t>MARIA REYNA</t>
  </si>
  <si>
    <t>3312</t>
  </si>
  <si>
    <t>3048.8</t>
  </si>
  <si>
    <t>26148571</t>
  </si>
  <si>
    <t>29204255B7DA1C32CFF669A7A3FBA56E</t>
  </si>
  <si>
    <t>YAZMIN</t>
  </si>
  <si>
    <t>26148572</t>
  </si>
  <si>
    <t>FE702B506D694924B21862FCDC0464EE</t>
  </si>
  <si>
    <t>ISAI ALBERTO</t>
  </si>
  <si>
    <t>26148677</t>
  </si>
  <si>
    <t>CFD486C0DD2731245179A2C20C3B3E67</t>
  </si>
  <si>
    <t>MAGALLANES</t>
  </si>
  <si>
    <t>26148678</t>
  </si>
  <si>
    <t>019525A911F1EED2EF61DC9DCB9D655C</t>
  </si>
  <si>
    <t>SERGIO</t>
  </si>
  <si>
    <t>26148679</t>
  </si>
  <si>
    <t>B620C712B0895F9165E0AE143B0B8847</t>
  </si>
  <si>
    <t>26148680</t>
  </si>
  <si>
    <t>F1B2E6CC4A75A3FEA426B03261CA3EF9</t>
  </si>
  <si>
    <t>DIANA BEATRIZ</t>
  </si>
  <si>
    <t>26148681</t>
  </si>
  <si>
    <t>A10924BE159CB8BA41469DCBD6774649</t>
  </si>
  <si>
    <t>225</t>
  </si>
  <si>
    <t>PERSONAL  MATTO INSTALA</t>
  </si>
  <si>
    <t>RAUL FRANCISCO JAVIER</t>
  </si>
  <si>
    <t>2182.68</t>
  </si>
  <si>
    <t>2192.01</t>
  </si>
  <si>
    <t>26148682</t>
  </si>
  <si>
    <t>B861AB792EEEEEBE28F5EC72714CCBE6</t>
  </si>
  <si>
    <t>ERNESTO</t>
  </si>
  <si>
    <t>26148782</t>
  </si>
  <si>
    <t>BFD5BE28F65BE7BEEC6858B656BD13C7</t>
  </si>
  <si>
    <t>LETICIA</t>
  </si>
  <si>
    <t>3709</t>
  </si>
  <si>
    <t>3387.08</t>
  </si>
  <si>
    <t>26148783</t>
  </si>
  <si>
    <t>C742D0AD9399ABC65CA4BE8276BC0D5D</t>
  </si>
  <si>
    <t>FRIAS</t>
  </si>
  <si>
    <t>26148784</t>
  </si>
  <si>
    <t>69C3AA2A243CF1943EA9C4D33FB7566E</t>
  </si>
  <si>
    <t>26148785</t>
  </si>
  <si>
    <t>6F80FC2B6645D9C59F3E3DFFB84BB8B3</t>
  </si>
  <si>
    <t>J. CONCEPCION</t>
  </si>
  <si>
    <t>26148786</t>
  </si>
  <si>
    <t>0C32D222C797EAD441E671C50D07C5EA</t>
  </si>
  <si>
    <t>GUILLERMO</t>
  </si>
  <si>
    <t>26148787</t>
  </si>
  <si>
    <t>A37FD71820933C8348D1235A7C0B9999</t>
  </si>
  <si>
    <t>MONTANA</t>
  </si>
  <si>
    <t>26148788</t>
  </si>
  <si>
    <t>E493C079141E667120C13658AFEADD86</t>
  </si>
  <si>
    <t>252</t>
  </si>
  <si>
    <t>CHOFER</t>
  </si>
  <si>
    <t>CIRILO</t>
  </si>
  <si>
    <t>4541</t>
  </si>
  <si>
    <t>4074.91</t>
  </si>
  <si>
    <t>26148894</t>
  </si>
  <si>
    <t>27E29B064BB3928D199BBAEC82E4251C</t>
  </si>
  <si>
    <t>136</t>
  </si>
  <si>
    <t>AUXILIAR GENERAL</t>
  </si>
  <si>
    <t>MARIA DEL ROSARIO</t>
  </si>
  <si>
    <t>26148895</t>
  </si>
  <si>
    <t>1C3F3EE2FC434BAACC9D663A0A8227D6</t>
  </si>
  <si>
    <t>182</t>
  </si>
  <si>
    <t>AUXILIAR OPERATIVO</t>
  </si>
  <si>
    <t>GONZALO</t>
  </si>
  <si>
    <t>7028</t>
  </si>
  <si>
    <t>6037.53</t>
  </si>
  <si>
    <t>26148896</t>
  </si>
  <si>
    <t>53CCF67009DB175239C7FA711488333B</t>
  </si>
  <si>
    <t>8</t>
  </si>
  <si>
    <t>AUXILIAR DE EGRESOS</t>
  </si>
  <si>
    <t>MARIA DE LOS ANGELES</t>
  </si>
  <si>
    <t>26148897</t>
  </si>
  <si>
    <t>3B59A8D8A76339FCC936EDF3016E6DC4</t>
  </si>
  <si>
    <t>408</t>
  </si>
  <si>
    <t>CONSUL FISCAL RIF</t>
  </si>
  <si>
    <t>NADIA MARISOL</t>
  </si>
  <si>
    <t>5589</t>
  </si>
  <si>
    <t>4905.9</t>
  </si>
  <si>
    <t>26148898</t>
  </si>
  <si>
    <t>4B2D9BCD1A1B2F184821D7F334B6020A</t>
  </si>
  <si>
    <t>207</t>
  </si>
  <si>
    <t>AUXILIAR DE COMPRAS</t>
  </si>
  <si>
    <t>MARIA ELENA</t>
  </si>
  <si>
    <t>26148899</t>
  </si>
  <si>
    <t>63C04ED0FA366BC0A7609769A839281C</t>
  </si>
  <si>
    <t>139</t>
  </si>
  <si>
    <t>AUX UNIDAD DE TRANSPARENC</t>
  </si>
  <si>
    <t>UNIDAD DE TRANSPARENCIA</t>
  </si>
  <si>
    <t>LILIANA MARLET</t>
  </si>
  <si>
    <t>ARELLANO</t>
  </si>
  <si>
    <t>26148900</t>
  </si>
  <si>
    <t>78875D4CEA858A17C6B23C6C4BDFB9A4</t>
  </si>
  <si>
    <t>MA. ELIZABETH</t>
  </si>
  <si>
    <t>2697</t>
  </si>
  <si>
    <t>2500.71</t>
  </si>
  <si>
    <t>26148358</t>
  </si>
  <si>
    <t>4B54CE1F861CF3B192966033317B9116</t>
  </si>
  <si>
    <t>218</t>
  </si>
  <si>
    <t>INST PERCUSIONES</t>
  </si>
  <si>
    <t>1112</t>
  </si>
  <si>
    <t>1238.44</t>
  </si>
  <si>
    <t>26148359</t>
  </si>
  <si>
    <t>B1D5A607B6F0F47DC3A6752948B538B3</t>
  </si>
  <si>
    <t>120</t>
  </si>
  <si>
    <t>INST DE BANDA DE VIENTO</t>
  </si>
  <si>
    <t>JUAN ENRIQUE</t>
  </si>
  <si>
    <t>2394</t>
  </si>
  <si>
    <t>2230.68</t>
  </si>
  <si>
    <t>26148360</t>
  </si>
  <si>
    <t>7E45978F61CAD37C65487E35965397E8</t>
  </si>
  <si>
    <t>5141</t>
  </si>
  <si>
    <t>4553.59</t>
  </si>
  <si>
    <t>26148361</t>
  </si>
  <si>
    <t>A0A0537609B2DAE0C85FD347D5D45C28</t>
  </si>
  <si>
    <t>301</t>
  </si>
  <si>
    <t>VELADOR</t>
  </si>
  <si>
    <t>LUCIO</t>
  </si>
  <si>
    <t>2720</t>
  </si>
  <si>
    <t>2521.21</t>
  </si>
  <si>
    <t>26148362</t>
  </si>
  <si>
    <t>DA401FD14AA931ABC5E57FAED2EA9565</t>
  </si>
  <si>
    <t>249</t>
  </si>
  <si>
    <t>INST DE BAILE DE SALON</t>
  </si>
  <si>
    <t>DIANA</t>
  </si>
  <si>
    <t>CASTRO</t>
  </si>
  <si>
    <t>513</t>
  </si>
  <si>
    <t>677.91</t>
  </si>
  <si>
    <t>26148363</t>
  </si>
  <si>
    <t>A589653600926158A0A3F605ADA9ADB4</t>
  </si>
  <si>
    <t>62</t>
  </si>
  <si>
    <t>BIBLIOTECARIA JALPA</t>
  </si>
  <si>
    <t>MARIA AMELIA</t>
  </si>
  <si>
    <t>26148364</t>
  </si>
  <si>
    <t>8F82A417132D45E4C74832601AB56C55</t>
  </si>
  <si>
    <t>356</t>
  </si>
  <si>
    <t>VELADOR DPTVA EL CARMEN</t>
  </si>
  <si>
    <t>VELA</t>
  </si>
  <si>
    <t>RANGEL</t>
  </si>
  <si>
    <t>2695</t>
  </si>
  <si>
    <t>2498.93</t>
  </si>
  <si>
    <t>26148470</t>
  </si>
  <si>
    <t>44DF60B6C325A08DAE8C4919AE5F786B</t>
  </si>
  <si>
    <t>298</t>
  </si>
  <si>
    <t>INST DEPORTIVO E</t>
  </si>
  <si>
    <t>AMBROSIO</t>
  </si>
  <si>
    <t>2794</t>
  </si>
  <si>
    <t>2587.16</t>
  </si>
  <si>
    <t>26148471</t>
  </si>
  <si>
    <t>CC500084D928F11F728CA076466D98AD</t>
  </si>
  <si>
    <t>VERONICA</t>
  </si>
  <si>
    <t>26148472</t>
  </si>
  <si>
    <t>77E7B410C282ED2F1D932AAE32294B09</t>
  </si>
  <si>
    <t>360</t>
  </si>
  <si>
    <t>INST ENTRENAMIENTO FUTBOL</t>
  </si>
  <si>
    <t>CATALINA</t>
  </si>
  <si>
    <t>1221</t>
  </si>
  <si>
    <t>1340.46</t>
  </si>
  <si>
    <t>26148473</t>
  </si>
  <si>
    <t>70752FA716AB5BDBCADB2BA84228EC91</t>
  </si>
  <si>
    <t>26148474</t>
  </si>
  <si>
    <t>2885BBCA84CDAA6DF5A687EB4BF23862</t>
  </si>
  <si>
    <t>70</t>
  </si>
  <si>
    <t>JARDINERO A</t>
  </si>
  <si>
    <t>EZEQUIEL ANTONIO</t>
  </si>
  <si>
    <t>2690</t>
  </si>
  <si>
    <t>2494.47</t>
  </si>
  <si>
    <t>26148475</t>
  </si>
  <si>
    <t>C7DCF9A652665DB614E35F829AEB5245</t>
  </si>
  <si>
    <t>17137</t>
  </si>
  <si>
    <t>13690.2</t>
  </si>
  <si>
    <t>26148476</t>
  </si>
  <si>
    <t>992DC5364B8204B17DFFCEEB406F7FC5</t>
  </si>
  <si>
    <t>211</t>
  </si>
  <si>
    <t>AUX DE REGLAMENTOS</t>
  </si>
  <si>
    <t>FISCALIZACION Y CONTROL</t>
  </si>
  <si>
    <t>LOZANO</t>
  </si>
  <si>
    <t>3056</t>
  </si>
  <si>
    <t>2820.65</t>
  </si>
  <si>
    <t>26148573</t>
  </si>
  <si>
    <t>5402EA432B569EE4C8EACED572E81E2D</t>
  </si>
  <si>
    <t>26148574</t>
  </si>
  <si>
    <t>55C106F46E306DE9B808C6B11484D65E</t>
  </si>
  <si>
    <t>JAIRO IVAN</t>
  </si>
  <si>
    <t>3055.94</t>
  </si>
  <si>
    <t>2820.6</t>
  </si>
  <si>
    <t>26148575</t>
  </si>
  <si>
    <t>72015B547211A96CF54D3D4DA6DB8AFF</t>
  </si>
  <si>
    <t>291</t>
  </si>
  <si>
    <t>COORD DE REGLAMENTOS</t>
  </si>
  <si>
    <t>ISRAEL</t>
  </si>
  <si>
    <t>PLASCENCIA</t>
  </si>
  <si>
    <t>MOJICA</t>
  </si>
  <si>
    <t>6111</t>
  </si>
  <si>
    <t>5316.4</t>
  </si>
  <si>
    <t>26148576</t>
  </si>
  <si>
    <t>211DECBDFA7E81C234E89A701315311B</t>
  </si>
  <si>
    <t>JONATHAN DANIEL</t>
  </si>
  <si>
    <t>26148577</t>
  </si>
  <si>
    <t>A8D91AB15175D79DB231EA63DAC7EF8F</t>
  </si>
  <si>
    <t>63</t>
  </si>
  <si>
    <t>26148578</t>
  </si>
  <si>
    <t>A3D495D44723327402F9EFA29D65020F</t>
  </si>
  <si>
    <t>MARIA DEL CARMEN</t>
  </si>
  <si>
    <t>26148579</t>
  </si>
  <si>
    <t>CBF8ACC3841273D2B6D32751CEFB8DA0</t>
  </si>
  <si>
    <t>LIRA</t>
  </si>
  <si>
    <t>26148683</t>
  </si>
  <si>
    <t>648656D8E5A9FBD7C1FACCC4D6C5FAC0</t>
  </si>
  <si>
    <t>ALVARO</t>
  </si>
  <si>
    <t>RESENDIZ</t>
  </si>
  <si>
    <t>26148684</t>
  </si>
  <si>
    <t>BB250352A9422562EDB8AC4FECB1122E</t>
  </si>
  <si>
    <t>SEBASTIAN DOMINGO</t>
  </si>
  <si>
    <t>MONJARAZ</t>
  </si>
  <si>
    <t>26148685</t>
  </si>
  <si>
    <t>D09524CBF91D15AB72E33D6A4E986478</t>
  </si>
  <si>
    <t>MONTIEL</t>
  </si>
  <si>
    <t>26148686</t>
  </si>
  <si>
    <t>E2B9D19347B4BC652B9B62DBD4AA630C</t>
  </si>
  <si>
    <t>DOMINGO</t>
  </si>
  <si>
    <t>26148687</t>
  </si>
  <si>
    <t>52EF9EC68B5B311A8EA5424D4B807973</t>
  </si>
  <si>
    <t>JOSE SALVADOR</t>
  </si>
  <si>
    <t>26148688</t>
  </si>
  <si>
    <t>259518810E39C483351D4521687F37A6</t>
  </si>
  <si>
    <t>GALLEGOS</t>
  </si>
  <si>
    <t>26148789</t>
  </si>
  <si>
    <t>F46498B2621A204C2BC37D80F1E5A2F4</t>
  </si>
  <si>
    <t>MARGARITA</t>
  </si>
  <si>
    <t>1343</t>
  </si>
  <si>
    <t>1454.65</t>
  </si>
  <si>
    <t>26148790</t>
  </si>
  <si>
    <t>DE912E8B1590812B53612B8535DFDBDE</t>
  </si>
  <si>
    <t>J. MERCED</t>
  </si>
  <si>
    <t>26148791</t>
  </si>
  <si>
    <t>F976F5770547F77CFD636D6A9B7DD755</t>
  </si>
  <si>
    <t>SILVESTRE</t>
  </si>
  <si>
    <t>26148792</t>
  </si>
  <si>
    <t>2B0CB337E3816D0DDDEBE4BB434C8CFE</t>
  </si>
  <si>
    <t>GAONA</t>
  </si>
  <si>
    <t>GALLARDO</t>
  </si>
  <si>
    <t>26148793</t>
  </si>
  <si>
    <t>337B1B68A365D68EBD29C2E5182433E1</t>
  </si>
  <si>
    <t>CRISTIAN ADRIAN</t>
  </si>
  <si>
    <t>DELGADO</t>
  </si>
  <si>
    <t>26148794</t>
  </si>
  <si>
    <t>2F322EC4A5F67864E0B7933E02D26B13</t>
  </si>
  <si>
    <t>JUAN MIGUEL</t>
  </si>
  <si>
    <t>26148795</t>
  </si>
  <si>
    <t>1AF7809B148661DB170054A2B687418A</t>
  </si>
  <si>
    <t>26148901</t>
  </si>
  <si>
    <t>33DF3662B7A07C1110A3CCE018988620</t>
  </si>
  <si>
    <t>223</t>
  </si>
  <si>
    <t>DIR UNIDAD DE TRANSPARENC</t>
  </si>
  <si>
    <t>NANCY JAZMIN</t>
  </si>
  <si>
    <t>TOLEDO</t>
  </si>
  <si>
    <t>26148902</t>
  </si>
  <si>
    <t>CDFB623D5E3CAE10DEB61C4E4778D43D</t>
  </si>
  <si>
    <t>142</t>
  </si>
  <si>
    <t>ASISTENTE B</t>
  </si>
  <si>
    <t>J. BERNAVED</t>
  </si>
  <si>
    <t>4522.81</t>
  </si>
  <si>
    <t>4059.98</t>
  </si>
  <si>
    <t>26148365</t>
  </si>
  <si>
    <t>D4F22B48AF865633BAD5854A774D7AAD</t>
  </si>
  <si>
    <t>311</t>
  </si>
  <si>
    <t>INSTRUCTOR DE VIOLIN</t>
  </si>
  <si>
    <t>ALFONSO</t>
  </si>
  <si>
    <t>PINA</t>
  </si>
  <si>
    <t>850</t>
  </si>
  <si>
    <t>993.2</t>
  </si>
  <si>
    <t>26148366</t>
  </si>
  <si>
    <t>663A8EDFFB4C05F41F35FFBF7B5C2458</t>
  </si>
  <si>
    <t>377</t>
  </si>
  <si>
    <t>INSTRUCTOR BANDA GUERRA</t>
  </si>
  <si>
    <t>JOSE RODRIGO</t>
  </si>
  <si>
    <t>1571</t>
  </si>
  <si>
    <t>1668.06</t>
  </si>
  <si>
    <t>26148367</t>
  </si>
  <si>
    <t>E6A453A858A4ADC1F747BE4D6159B6C1</t>
  </si>
  <si>
    <t>ALMA VICTORIA</t>
  </si>
  <si>
    <t>941</t>
  </si>
  <si>
    <t>1078.38</t>
  </si>
  <si>
    <t>26148368</t>
  </si>
  <si>
    <t>B04CC27A521638559C35F5707A032ED0</t>
  </si>
  <si>
    <t>RAZO</t>
  </si>
  <si>
    <t>TREJO</t>
  </si>
  <si>
    <t>26148369</t>
  </si>
  <si>
    <t>D4E7285C71A11F7BC60C528665D81897</t>
  </si>
  <si>
    <t>125</t>
  </si>
  <si>
    <t>INST TALLADO  MASCARAS</t>
  </si>
  <si>
    <t>BERNABE</t>
  </si>
  <si>
    <t>2567</t>
  </si>
  <si>
    <t>2384.85</t>
  </si>
  <si>
    <t>26148370</t>
  </si>
  <si>
    <t>52C00443820B857FFD4D41483F96F105</t>
  </si>
  <si>
    <t>26148371</t>
  </si>
  <si>
    <t>636F64CB9313709F9B6212A1A3FA2BF7</t>
  </si>
  <si>
    <t>VILLALPANDO</t>
  </si>
  <si>
    <t>26148477</t>
  </si>
  <si>
    <t>EE9E9F8D5F950AA9B55523D72D4BC6AE</t>
  </si>
  <si>
    <t>369</t>
  </si>
  <si>
    <t>SUPERV  DE ENTRENAMIENTO</t>
  </si>
  <si>
    <t>HUGO ALEJANDRO</t>
  </si>
  <si>
    <t>26148478</t>
  </si>
  <si>
    <t>DD8FDBC540BEA63D14E051E57042EB0D</t>
  </si>
  <si>
    <t>426</t>
  </si>
  <si>
    <t>AUX DISEÑO COMUNICACION B</t>
  </si>
  <si>
    <t>COMUNICACION SOCIAL</t>
  </si>
  <si>
    <t>ESPINOSA</t>
  </si>
  <si>
    <t>4921.77</t>
  </si>
  <si>
    <t>4381.19</t>
  </si>
  <si>
    <t>26148479</t>
  </si>
  <si>
    <t>39EFF8736920CBED54849BDE929B62CE</t>
  </si>
  <si>
    <t>433</t>
  </si>
  <si>
    <t>AUX. ADMINISTRATIVO COMUN</t>
  </si>
  <si>
    <t>IRMA ANAHI</t>
  </si>
  <si>
    <t>FUNES</t>
  </si>
  <si>
    <t>26148480</t>
  </si>
  <si>
    <t>43979B1CF71CDB1848EA7EED0D3A2ED8</t>
  </si>
  <si>
    <t>386</t>
  </si>
  <si>
    <t>AUX DISEÑO COMUNICACION</t>
  </si>
  <si>
    <t>BRIAN</t>
  </si>
  <si>
    <t>5957</t>
  </si>
  <si>
    <t>5195.29</t>
  </si>
  <si>
    <t>26148481</t>
  </si>
  <si>
    <t>39CC7F69C4E5C3972AB8FD0AC5D1AD5D</t>
  </si>
  <si>
    <t>11</t>
  </si>
  <si>
    <t>DIRECTOR COMUNICACION</t>
  </si>
  <si>
    <t>GERARDO ADRIAN</t>
  </si>
  <si>
    <t>CARRILLO</t>
  </si>
  <si>
    <t>11531</t>
  </si>
  <si>
    <t>9536.35</t>
  </si>
  <si>
    <t>26148482</t>
  </si>
  <si>
    <t>43028285ECADFC048846D1B3BAD462DE</t>
  </si>
  <si>
    <t>186</t>
  </si>
  <si>
    <t>AUXILIAR DE INFORMATICA</t>
  </si>
  <si>
    <t>INFORMATICA</t>
  </si>
  <si>
    <t>6106</t>
  </si>
  <si>
    <t>5312.47</t>
  </si>
  <si>
    <t>26148580</t>
  </si>
  <si>
    <t>8D0937F7F244A9A39EDE66E5DF9F533B</t>
  </si>
  <si>
    <t>169</t>
  </si>
  <si>
    <t>COOR DE INFORMATICA</t>
  </si>
  <si>
    <t>26148581</t>
  </si>
  <si>
    <t>CAB0F45668F1AF69E751D6277D2108ED</t>
  </si>
  <si>
    <t>ANA MARIA</t>
  </si>
  <si>
    <t>26148582</t>
  </si>
  <si>
    <t>BCAFD3ACF950CE963D73E695CAAAB5F9</t>
  </si>
  <si>
    <t>312</t>
  </si>
  <si>
    <t>AUX INFORMATICA B</t>
  </si>
  <si>
    <t>CARLOS ANDRES</t>
  </si>
  <si>
    <t>MONTANEZ</t>
  </si>
  <si>
    <t>26148583</t>
  </si>
  <si>
    <t>938718BBE1E4DDBB1670F5791FA1D76E</t>
  </si>
  <si>
    <t>431</t>
  </si>
  <si>
    <t>AUX JURIDICO B</t>
  </si>
  <si>
    <t>JURIDICO</t>
  </si>
  <si>
    <t>ELVIA ISABEL</t>
  </si>
  <si>
    <t>6544.17</t>
  </si>
  <si>
    <t>5657.05</t>
  </si>
  <si>
    <t>26148584</t>
  </si>
  <si>
    <t>6ED76E64E3E6A319FB8E3A5A06E0E30F</t>
  </si>
  <si>
    <t>327</t>
  </si>
  <si>
    <t>AUXILIAR JURIDICO A</t>
  </si>
  <si>
    <t>IVONNE GLORIA ESTELA</t>
  </si>
  <si>
    <t>FRAUSTO</t>
  </si>
  <si>
    <t>MORELOS</t>
  </si>
  <si>
    <t>9775.44</t>
  </si>
  <si>
    <t>8193.7</t>
  </si>
  <si>
    <t>26148585</t>
  </si>
  <si>
    <t>68CEA888A40D1D92982C7F8FB8044E32</t>
  </si>
  <si>
    <t>ZITLALXOCHITH</t>
  </si>
  <si>
    <t>CLEMENTE</t>
  </si>
  <si>
    <t>26148586</t>
  </si>
  <si>
    <t>F445BD0A393B4D876DD0F72989220B9A</t>
  </si>
  <si>
    <t>LEONEL</t>
  </si>
  <si>
    <t>26148689</t>
  </si>
  <si>
    <t>DD050529B93B3D40373C6C366D1635B7</t>
  </si>
  <si>
    <t>BERNARDO  MIGUEL</t>
  </si>
  <si>
    <t>26148690</t>
  </si>
  <si>
    <t>7478D1AA0E408EBFCC57F964E22FA653</t>
  </si>
  <si>
    <t>189</t>
  </si>
  <si>
    <t>AUXILIAR</t>
  </si>
  <si>
    <t>JUAN JACOB</t>
  </si>
  <si>
    <t>SAINZ</t>
  </si>
  <si>
    <t>5115.8</t>
  </si>
  <si>
    <t>4533.78</t>
  </si>
  <si>
    <t>26148691</t>
  </si>
  <si>
    <t>B2D8D837244CE104D5080B3E71F2308B</t>
  </si>
  <si>
    <t>26148692</t>
  </si>
  <si>
    <t>99232B015240217745F7A1574CEB1E01</t>
  </si>
  <si>
    <t>REGIDOR</t>
  </si>
  <si>
    <t>REGIDURIA</t>
  </si>
  <si>
    <t>DANIEL</t>
  </si>
  <si>
    <t>10758.53</t>
  </si>
  <si>
    <t>8945.57</t>
  </si>
  <si>
    <t>26148693</t>
  </si>
  <si>
    <t>83BFBA831D9917F425FA6DE8DE0BB892</t>
  </si>
  <si>
    <t>26148694</t>
  </si>
  <si>
    <t>36CB4342890CD251F894B6657F521885</t>
  </si>
  <si>
    <t>LUCINA</t>
  </si>
  <si>
    <t>26148695</t>
  </si>
  <si>
    <t>342F51C7806AFEB068B145DC5D1F712D</t>
  </si>
  <si>
    <t>GUEVARA</t>
  </si>
  <si>
    <t>26148796</t>
  </si>
  <si>
    <t>2479924BA1AE5EBCE9A2C6D01332A980</t>
  </si>
  <si>
    <t>SANTIAGO</t>
  </si>
  <si>
    <t>26148797</t>
  </si>
  <si>
    <t>B27762BD9D35F9CE8D86B81220C7BABE</t>
  </si>
  <si>
    <t>LUIS FERNANDO</t>
  </si>
  <si>
    <t>LLANAS</t>
  </si>
  <si>
    <t>26148798</t>
  </si>
  <si>
    <t>B48F037BA96B3AEF8103D523DF16EA63</t>
  </si>
  <si>
    <t>ANTONIO</t>
  </si>
  <si>
    <t>26148799</t>
  </si>
  <si>
    <t>71D7D83341264229869739DCBB7A1C35</t>
  </si>
  <si>
    <t>ROMAN</t>
  </si>
  <si>
    <t>GUERRA</t>
  </si>
  <si>
    <t>26148800</t>
  </si>
  <si>
    <t>7D3653548A3551903173E6BB10D987E5</t>
  </si>
  <si>
    <t>ANA VALERIA</t>
  </si>
  <si>
    <t>26148801</t>
  </si>
  <si>
    <t>9CF9D5D6B792419748FFF5A9FFD1B4E4</t>
  </si>
  <si>
    <t>MA. OLIVA</t>
  </si>
  <si>
    <t>26148802</t>
  </si>
  <si>
    <t>C7652E6E42FA648DD5C58A7CA9BEC4B4</t>
  </si>
  <si>
    <t>JOSE DE LA LUZ</t>
  </si>
  <si>
    <t>26148372</t>
  </si>
  <si>
    <t>E16FF693FA119CCCFF641ABC90D3D93E</t>
  </si>
  <si>
    <t>118</t>
  </si>
  <si>
    <t>INST DE GUITARRA</t>
  </si>
  <si>
    <t>ABRAHAM EMMANUEL</t>
  </si>
  <si>
    <t>VIURQUEZ</t>
  </si>
  <si>
    <t>1379</t>
  </si>
  <si>
    <t>1488.35</t>
  </si>
  <si>
    <t>26148373</t>
  </si>
  <si>
    <t>82844FF9EAF3130D1D4DD4C210A203E1</t>
  </si>
  <si>
    <t>348</t>
  </si>
  <si>
    <t>INSTRUCTOR DE ARTE</t>
  </si>
  <si>
    <t>GLORIA DEL  CARMEN</t>
  </si>
  <si>
    <t>4578</t>
  </si>
  <si>
    <t>4105.28</t>
  </si>
  <si>
    <t>26148374</t>
  </si>
  <si>
    <t>8155B6377573E1CBC954BDD948E7B74A</t>
  </si>
  <si>
    <t>114</t>
  </si>
  <si>
    <t>INST DE BALLET CLASICO</t>
  </si>
  <si>
    <t>IZAMAR DEL ROCIO</t>
  </si>
  <si>
    <t>26148375</t>
  </si>
  <si>
    <t>CDB32641FCF4693187962CD773A1967C</t>
  </si>
  <si>
    <t>434</t>
  </si>
  <si>
    <t>AUX. BIBLIOTECARIA</t>
  </si>
  <si>
    <t>LAURA SOFIA</t>
  </si>
  <si>
    <t>2016.53</t>
  </si>
  <si>
    <t>2070.4</t>
  </si>
  <si>
    <t>26148376</t>
  </si>
  <si>
    <t>E2B9C081C3488658C90FAD5D324F2700</t>
  </si>
  <si>
    <t>149</t>
  </si>
  <si>
    <t>INTENDENTE C</t>
  </si>
  <si>
    <t>1345</t>
  </si>
  <si>
    <t>1456.52</t>
  </si>
  <si>
    <t>26148377</t>
  </si>
  <si>
    <t>937DF9BA0221AC0FB17D31B386414C43</t>
  </si>
  <si>
    <t>123</t>
  </si>
  <si>
    <t>INST DE REPUJADO</t>
  </si>
  <si>
    <t>MARIA GUADALUPE</t>
  </si>
  <si>
    <t>1541</t>
  </si>
  <si>
    <t>1639.98</t>
  </si>
  <si>
    <t>26148378</t>
  </si>
  <si>
    <t>71C9D6DF2C7C7751DE7D1BDAD6E185FD</t>
  </si>
  <si>
    <t>424</t>
  </si>
  <si>
    <t>ENCARGADO DE DESPACHO</t>
  </si>
  <si>
    <t>CLARA VIRIDIANA</t>
  </si>
  <si>
    <t>8071.46</t>
  </si>
  <si>
    <t>6858.11</t>
  </si>
  <si>
    <t>26148483</t>
  </si>
  <si>
    <t>458982A8EBFAC12CB9287B629443D01B</t>
  </si>
  <si>
    <t>CONTRALORIA</t>
  </si>
  <si>
    <t>ASPEITIA</t>
  </si>
  <si>
    <t>MONTES</t>
  </si>
  <si>
    <t>26148484</t>
  </si>
  <si>
    <t>9BD1B36963F1F166A2806A2327A587AD</t>
  </si>
  <si>
    <t>115</t>
  </si>
  <si>
    <t>SUPERVISOR DE CONTRALORIA</t>
  </si>
  <si>
    <t>JUAN CARLOS</t>
  </si>
  <si>
    <t>VILLEGAS</t>
  </si>
  <si>
    <t>5182</t>
  </si>
  <si>
    <t>4585.83</t>
  </si>
  <si>
    <t>26148485</t>
  </si>
  <si>
    <t>922A83B0D1DFE116B145DE6AFED298FB</t>
  </si>
  <si>
    <t>152</t>
  </si>
  <si>
    <t>AUX CONTRALORIA SOCIAL</t>
  </si>
  <si>
    <t>MARCELA</t>
  </si>
  <si>
    <t>3374</t>
  </si>
  <si>
    <t>3104.05</t>
  </si>
  <si>
    <t>26148486</t>
  </si>
  <si>
    <t>1171A3FE908785D7D8BBAC47C57E3161</t>
  </si>
  <si>
    <t>60</t>
  </si>
  <si>
    <t>AUXILIAR DE CONTRALORIA</t>
  </si>
  <si>
    <t>MA. DE LOURDES</t>
  </si>
  <si>
    <t>6738</t>
  </si>
  <si>
    <t>5809.47</t>
  </si>
  <si>
    <t>26148487</t>
  </si>
  <si>
    <t>E2830B67347045850625F5BDC01FD218</t>
  </si>
  <si>
    <t>419</t>
  </si>
  <si>
    <t>ISABEL CRISTINA</t>
  </si>
  <si>
    <t>6738.34</t>
  </si>
  <si>
    <t>5809.74</t>
  </si>
  <si>
    <t>26148488</t>
  </si>
  <si>
    <t>72C356ECE9AF55C3074B99D7F69BBF24</t>
  </si>
  <si>
    <t>CONTRALOR MUNICIPAL</t>
  </si>
  <si>
    <t>SANDOVAL</t>
  </si>
  <si>
    <t>26148489</t>
  </si>
  <si>
    <t>4E4F1C2E76A1B70CD9B0A77575E87CE5</t>
  </si>
  <si>
    <t>MARIA DEL REFUGIO</t>
  </si>
  <si>
    <t>9775</t>
  </si>
  <si>
    <t>8193.36</t>
  </si>
  <si>
    <t>26148587</t>
  </si>
  <si>
    <t>72C8395107B24BAC4B7C004A3C972453</t>
  </si>
  <si>
    <t>LUIS MAURICIO</t>
  </si>
  <si>
    <t>26148588</t>
  </si>
  <si>
    <t>A1DCD8849BF77A03B896E66E83E98678</t>
  </si>
  <si>
    <t>128</t>
  </si>
  <si>
    <t>SUPERVISOR OBRAS</t>
  </si>
  <si>
    <t>OBRAS PUBLICAS</t>
  </si>
  <si>
    <t>NORMA LINA</t>
  </si>
  <si>
    <t>MARES</t>
  </si>
  <si>
    <t>7557</t>
  </si>
  <si>
    <t>6453.53</t>
  </si>
  <si>
    <t>26148589</t>
  </si>
  <si>
    <t>2169B07441FD1F9E0FF9F35F639C5BAE</t>
  </si>
  <si>
    <t>3722</t>
  </si>
  <si>
    <t>3398</t>
  </si>
  <si>
    <t>26148590</t>
  </si>
  <si>
    <t>66C652DE2F02E725C5FDB9544A9D7D01</t>
  </si>
  <si>
    <t>ARMENTA</t>
  </si>
  <si>
    <t>26148591</t>
  </si>
  <si>
    <t>AF9DB6EAC3AA74DDB74CE1E5B46B5F46</t>
  </si>
  <si>
    <t>17447</t>
  </si>
  <si>
    <t>13907.2</t>
  </si>
  <si>
    <t>26148592</t>
  </si>
  <si>
    <t>A3F9E568F26EA50439E52E2992D62FC0</t>
  </si>
  <si>
    <t>26148593</t>
  </si>
  <si>
    <t>35EB921901EA9E619C603DEEC5E9CF87</t>
  </si>
  <si>
    <t>GUADALUPE</t>
  </si>
  <si>
    <t>26148696</t>
  </si>
  <si>
    <t>5DF40F9F90EB0055C768CBA7A0D3D126</t>
  </si>
  <si>
    <t>LUZ MARIA</t>
  </si>
  <si>
    <t>26148697</t>
  </si>
  <si>
    <t>04B1309511B2AA7272AF334E68516851</t>
  </si>
  <si>
    <t>26148698</t>
  </si>
  <si>
    <t>1A429077AE4B6EE465A9C118242681D9</t>
  </si>
  <si>
    <t>MA. CONCEPCION</t>
  </si>
  <si>
    <t>26148699</t>
  </si>
  <si>
    <t>B639BECC62B798972E0B1800483D1B47</t>
  </si>
  <si>
    <t>26148700</t>
  </si>
  <si>
    <t>F80D628E1F7D6352F49B4F7655656766</t>
  </si>
  <si>
    <t>226</t>
  </si>
  <si>
    <t>VERIFICADOR SANITARIO</t>
  </si>
  <si>
    <t>S. H. AYUNTAMIENTO</t>
  </si>
  <si>
    <t>NANCY FABIOLA</t>
  </si>
  <si>
    <t>3972</t>
  </si>
  <si>
    <t>3607.88</t>
  </si>
  <si>
    <t>26148701</t>
  </si>
  <si>
    <t>5BCB0066C531B9EF8063616C1D70A91D</t>
  </si>
  <si>
    <t>332</t>
  </si>
  <si>
    <t>ASISTENTE REGIDORES</t>
  </si>
  <si>
    <t>MITZI YOMALLI</t>
  </si>
  <si>
    <t>BUSTOS</t>
  </si>
  <si>
    <t>26148702</t>
  </si>
  <si>
    <t>E812EBE7464304A683F2E9D51CB34F18</t>
  </si>
  <si>
    <t>26148803</t>
  </si>
  <si>
    <t>393A98041A7739CD0332958BD622D56C</t>
  </si>
  <si>
    <t>JULIO</t>
  </si>
  <si>
    <t>26148804</t>
  </si>
  <si>
    <t>7B408DF63D0E5B323ACBA30C591FB334</t>
  </si>
  <si>
    <t>26148805</t>
  </si>
  <si>
    <t>E340AD07FC7588193F6D827C14C4747E</t>
  </si>
  <si>
    <t>26148806</t>
  </si>
  <si>
    <t>BC20C4CA83D1E9327EF35217487F28DB</t>
  </si>
  <si>
    <t>RAMONA</t>
  </si>
  <si>
    <t>26148807</t>
  </si>
  <si>
    <t>0E1B24072F1F65F504C38CFEAF24AD13</t>
  </si>
  <si>
    <t>BENITO</t>
  </si>
  <si>
    <t>26148808</t>
  </si>
  <si>
    <t>9706C1E987EBE4D187CA0E45CE693C6F</t>
  </si>
  <si>
    <t>TOMAS</t>
  </si>
  <si>
    <t>LUNA</t>
  </si>
  <si>
    <t>26148809</t>
  </si>
  <si>
    <t>E6F2DEC38DBCD04ECDD48A271161A72B</t>
  </si>
  <si>
    <t>ESEQUIEL</t>
  </si>
  <si>
    <t>SOTELO</t>
  </si>
  <si>
    <t>26148379</t>
  </si>
  <si>
    <t>068F916303A3359060D4B7601314E577</t>
  </si>
  <si>
    <t>105</t>
  </si>
  <si>
    <t>INST DE DIBUJO</t>
  </si>
  <si>
    <t>CRISTINA</t>
  </si>
  <si>
    <t>3123.25</t>
  </si>
  <si>
    <t>2880.58</t>
  </si>
  <si>
    <t>26148380</t>
  </si>
  <si>
    <t>1414A0EB9F05C3969AE6312510491CA7</t>
  </si>
  <si>
    <t>2311</t>
  </si>
  <si>
    <t>2156.71</t>
  </si>
  <si>
    <t>26148381</t>
  </si>
  <si>
    <t>442A3F61C67052A14E312812D65A12B3</t>
  </si>
  <si>
    <t>JOSE RAMON</t>
  </si>
  <si>
    <t>2738</t>
  </si>
  <si>
    <t>2537.25</t>
  </si>
  <si>
    <t>26148382</t>
  </si>
  <si>
    <t>5EA866910A18E61253D17F342C1014A6</t>
  </si>
  <si>
    <t>435</t>
  </si>
  <si>
    <t>BIBLIOTECARIA CABECERA</t>
  </si>
  <si>
    <t>LETICIA NAZARETH</t>
  </si>
  <si>
    <t>FUENTES</t>
  </si>
  <si>
    <t>2917</t>
  </si>
  <si>
    <t>2696.77</t>
  </si>
  <si>
    <t>26148383</t>
  </si>
  <si>
    <t>A4DF855C5C0A1160C2CA19FFB237C956</t>
  </si>
  <si>
    <t>330</t>
  </si>
  <si>
    <t>PERS MTTO EL CARMEN</t>
  </si>
  <si>
    <t>MA. LEONOR</t>
  </si>
  <si>
    <t>2139</t>
  </si>
  <si>
    <t>2166.52</t>
  </si>
  <si>
    <t>26148384</t>
  </si>
  <si>
    <t>32D456F6320695A778A07FA83D799071</t>
  </si>
  <si>
    <t>353</t>
  </si>
  <si>
    <t>PROMOTOR C</t>
  </si>
  <si>
    <t>RICARDO</t>
  </si>
  <si>
    <t>MENDEZ</t>
  </si>
  <si>
    <t>26148385</t>
  </si>
  <si>
    <t>2D48D3F429F3D2B7232628ACB22DFB1C</t>
  </si>
  <si>
    <t>NUNEZ</t>
  </si>
  <si>
    <t>26148490</t>
  </si>
  <si>
    <t>11E8757A0674562C8038A1BC4E486C5B</t>
  </si>
  <si>
    <t>398</t>
  </si>
  <si>
    <t>AUX. DE ARBITRO CALIF.</t>
  </si>
  <si>
    <t>COOR ARBITRO CALIFICADOR</t>
  </si>
  <si>
    <t>4369</t>
  </si>
  <si>
    <t>3933.74</t>
  </si>
  <si>
    <t>26148491</t>
  </si>
  <si>
    <t>F4ACB93A6A39B64EE3A031BDB24285BF</t>
  </si>
  <si>
    <t>394</t>
  </si>
  <si>
    <t>CUSTODIO</t>
  </si>
  <si>
    <t>JOSE ERNESTO</t>
  </si>
  <si>
    <t>5654</t>
  </si>
  <si>
    <t>4957.02</t>
  </si>
  <si>
    <t>26148492</t>
  </si>
  <si>
    <t>11A49D4E8463B31F6BE6433FACEC3E3B</t>
  </si>
  <si>
    <t>135</t>
  </si>
  <si>
    <t>AUX ARBITRO CALIFICADOR</t>
  </si>
  <si>
    <t>SUSANA</t>
  </si>
  <si>
    <t>26148493</t>
  </si>
  <si>
    <t>656B2B255F8D6FC81E8F8321700C5140</t>
  </si>
  <si>
    <t>5654.48</t>
  </si>
  <si>
    <t>4957.39</t>
  </si>
  <si>
    <t>26148494</t>
  </si>
  <si>
    <t>EF65F880D6078B0AACBBD5C2FC696715</t>
  </si>
  <si>
    <t>MIZTLY ANGEL</t>
  </si>
  <si>
    <t>26148495</t>
  </si>
  <si>
    <t>6C519E839C2E2983D705234CBE31B4D4</t>
  </si>
  <si>
    <t>265</t>
  </si>
  <si>
    <t>COORD ARBITRO CALIFICADO</t>
  </si>
  <si>
    <t>ROMINA</t>
  </si>
  <si>
    <t>GALMEZ</t>
  </si>
  <si>
    <t>8342</t>
  </si>
  <si>
    <t>7070.86</t>
  </si>
  <si>
    <t>26148496</t>
  </si>
  <si>
    <t>BBB52DDD7174DA46784C9873E9DCA988</t>
  </si>
  <si>
    <t>212</t>
  </si>
  <si>
    <t>AUX DE OBRAS PUBLICAS</t>
  </si>
  <si>
    <t>NORA JASMIN</t>
  </si>
  <si>
    <t>8288</t>
  </si>
  <si>
    <t>7028.39</t>
  </si>
  <si>
    <t>26148594</t>
  </si>
  <si>
    <t>0621ABE736D99699BB1674B16327B06E</t>
  </si>
  <si>
    <t>26148595</t>
  </si>
  <si>
    <t>C9C478055CA1239E157CE21FE1F44167</t>
  </si>
  <si>
    <t>CHRISTIAN ABRAHAM</t>
  </si>
  <si>
    <t>GARIBAY</t>
  </si>
  <si>
    <t>26148596</t>
  </si>
  <si>
    <t>4F5C4C3C5C84738A254216BB6C9C1C5E</t>
  </si>
  <si>
    <t>134</t>
  </si>
  <si>
    <t>SUPERVISOR OBRAS C</t>
  </si>
  <si>
    <t>AARON DE JESUS</t>
  </si>
  <si>
    <t>5239</t>
  </si>
  <si>
    <t>4630.66</t>
  </si>
  <si>
    <t>26148597</t>
  </si>
  <si>
    <t>46BB876EE34E40A68B38B1B11702D735</t>
  </si>
  <si>
    <t>282</t>
  </si>
  <si>
    <t>JUANA AZUCENA</t>
  </si>
  <si>
    <t>3710</t>
  </si>
  <si>
    <t>3387.92</t>
  </si>
  <si>
    <t>26148598</t>
  </si>
  <si>
    <t>76681EA2F4B44AC038EFD1ED0D411906</t>
  </si>
  <si>
    <t>1649</t>
  </si>
  <si>
    <t>1729.87</t>
  </si>
  <si>
    <t>26148599</t>
  </si>
  <si>
    <t>E49BC58E1C52413A7858A1BAA00FA7C7</t>
  </si>
  <si>
    <t>CARLOS</t>
  </si>
  <si>
    <t>26148600</t>
  </si>
  <si>
    <t>6DF714C3C0861D9068A0223DB02ED33D</t>
  </si>
  <si>
    <t>26148703</t>
  </si>
  <si>
    <t>C0AB64903AF62AAC8DC1713F3CFAC4E8</t>
  </si>
  <si>
    <t>161</t>
  </si>
  <si>
    <t>SERIO DEL H AYUN</t>
  </si>
  <si>
    <t>26148704</t>
  </si>
  <si>
    <t>E10514FBFFF93967E90097A1CAB45158</t>
  </si>
  <si>
    <t>357</t>
  </si>
  <si>
    <t>COORD ASUNTOS INTERNOS</t>
  </si>
  <si>
    <t>VERONICA IVETTE</t>
  </si>
  <si>
    <t>26148705</t>
  </si>
  <si>
    <t>028F620EAD24BC13798AE69C60117B71</t>
  </si>
  <si>
    <t>NELIDA BETANIA</t>
  </si>
  <si>
    <t>2469</t>
  </si>
  <si>
    <t>2297.52</t>
  </si>
  <si>
    <t>26148706</t>
  </si>
  <si>
    <t>87E0E852E9C43ECA4AAB03102D5F6C02</t>
  </si>
  <si>
    <t>325</t>
  </si>
  <si>
    <t>CRONISTA MUNICIPAL</t>
  </si>
  <si>
    <t>2966</t>
  </si>
  <si>
    <t>2740.44</t>
  </si>
  <si>
    <t>26148707</t>
  </si>
  <si>
    <t>85510E4FFEE05C926DCCEDDBD45E827C</t>
  </si>
  <si>
    <t>JUANA POLETTE</t>
  </si>
  <si>
    <t>26148708</t>
  </si>
  <si>
    <t>0BAA929DA4A4F345B817F7748F1A3FFF</t>
  </si>
  <si>
    <t>FIDEL</t>
  </si>
  <si>
    <t>26148810</t>
  </si>
  <si>
    <t>331934AB25B13FC456892F0F4B958784</t>
  </si>
  <si>
    <t>LADINOS</t>
  </si>
  <si>
    <t>26148811</t>
  </si>
  <si>
    <t>214A53534D01F47DEE37AD3597C1D0FA</t>
  </si>
  <si>
    <t>LEDESMA</t>
  </si>
  <si>
    <t>26148812</t>
  </si>
  <si>
    <t>2D106C37E1DACED0AD06AA9E51085044</t>
  </si>
  <si>
    <t>MIGUEL OMAR</t>
  </si>
  <si>
    <t>NATIVIDAD</t>
  </si>
  <si>
    <t>26148813</t>
  </si>
  <si>
    <t>D317910A6DC1A0F8D9A97927108E034A</t>
  </si>
  <si>
    <t>PABLO ABEL</t>
  </si>
  <si>
    <t>LLAMAS</t>
  </si>
  <si>
    <t>26148814</t>
  </si>
  <si>
    <t>953B2392756EC78163140B6A9ED15CB7</t>
  </si>
  <si>
    <t>SABINO</t>
  </si>
  <si>
    <t>26148815</t>
  </si>
  <si>
    <t>05F2AE866E6540874763B9290404B874</t>
  </si>
  <si>
    <t>26148816</t>
  </si>
  <si>
    <t>CB872896CC82D574C0D3FEF684B0BC34</t>
  </si>
  <si>
    <t>420</t>
  </si>
  <si>
    <t>INS ENT FUT CAT 2000-2001</t>
  </si>
  <si>
    <t>VICTOR RODRIGO</t>
  </si>
  <si>
    <t>ALBA</t>
  </si>
  <si>
    <t>1244</t>
  </si>
  <si>
    <t>1361.99</t>
  </si>
  <si>
    <t>26148386</t>
  </si>
  <si>
    <t>C00D8C18E6CE3A30A37F53A3DE7D37BF</t>
  </si>
  <si>
    <t>26148387</t>
  </si>
  <si>
    <t>91BC86B8B6312F4301DA075B439379D5</t>
  </si>
  <si>
    <t>303</t>
  </si>
  <si>
    <t>VIG DEPOR CARMEN</t>
  </si>
  <si>
    <t>JOSE</t>
  </si>
  <si>
    <t>ARROYO</t>
  </si>
  <si>
    <t>CORREA</t>
  </si>
  <si>
    <t>2869</t>
  </si>
  <si>
    <t>2654</t>
  </si>
  <si>
    <t>26148388</t>
  </si>
  <si>
    <t>0B52E55D107C500680E64B8B589148AA</t>
  </si>
  <si>
    <t>2400</t>
  </si>
  <si>
    <t>2236.02</t>
  </si>
  <si>
    <t>26148389</t>
  </si>
  <si>
    <t>C63BC6ADE8EC4B4BF3DCE9576C4EDDED</t>
  </si>
  <si>
    <t>129</t>
  </si>
  <si>
    <t>PROMOTOR DEPORTIVO A</t>
  </si>
  <si>
    <t>ANTONIO DE JESUS</t>
  </si>
  <si>
    <t>1292</t>
  </si>
  <si>
    <t>1406.92</t>
  </si>
  <si>
    <t>26148390</t>
  </si>
  <si>
    <t>502E211D39C18B668750596957A90967</t>
  </si>
  <si>
    <t>JAVIER JUNIOR</t>
  </si>
  <si>
    <t>26148391</t>
  </si>
  <si>
    <t>98CA18F6C22926DB65D9BD93890DAF71</t>
  </si>
  <si>
    <t>399</t>
  </si>
  <si>
    <t>INST DEPORTIVO F</t>
  </si>
  <si>
    <t>MARCOS ANTONIO</t>
  </si>
  <si>
    <t>2096</t>
  </si>
  <si>
    <t>2128.2</t>
  </si>
  <si>
    <t>26148392</t>
  </si>
  <si>
    <t>EE2AFB098992CE3F321E7F67625FA839</t>
  </si>
  <si>
    <t>26148497</t>
  </si>
  <si>
    <t>86BAE6C6C3EF8870B9AF36EE82FB4950</t>
  </si>
  <si>
    <t>107</t>
  </si>
  <si>
    <t>ARBITRO CALIFICADOR</t>
  </si>
  <si>
    <t>HOMAR YSAEL</t>
  </si>
  <si>
    <t>AGUILLON</t>
  </si>
  <si>
    <t>7193</t>
  </si>
  <si>
    <t>6167.29</t>
  </si>
  <si>
    <t>26148498</t>
  </si>
  <si>
    <t>A48FCF81B6B1C113C805EB3922489C4D</t>
  </si>
  <si>
    <t>DULCE LUCERO</t>
  </si>
  <si>
    <t>26148499</t>
  </si>
  <si>
    <t>BE7EAB355430807E973ECC44B543E879</t>
  </si>
  <si>
    <t>26148500</t>
  </si>
  <si>
    <t>8B40CF1EF21EB0BE525861463A207BBD</t>
  </si>
  <si>
    <t>309</t>
  </si>
  <si>
    <t>AUX ADTVO INS JUV</t>
  </si>
  <si>
    <t>COOR DE INST DE LA JUVENT</t>
  </si>
  <si>
    <t>ALMA LETICIA</t>
  </si>
  <si>
    <t>4657</t>
  </si>
  <si>
    <t>4170.13</t>
  </si>
  <si>
    <t>26148501</t>
  </si>
  <si>
    <t>481F9D188871748669B7DD5E265B5790</t>
  </si>
  <si>
    <t>395</t>
  </si>
  <si>
    <t>AUX. DE UNIV. VIRTUAL</t>
  </si>
  <si>
    <t>RAFAEL DE JESUS</t>
  </si>
  <si>
    <t>2368</t>
  </si>
  <si>
    <t>2207.51</t>
  </si>
  <si>
    <t>26148502</t>
  </si>
  <si>
    <t>DC64D5CB391747344BB43576B86656E6</t>
  </si>
  <si>
    <t>388</t>
  </si>
  <si>
    <t>AUXILIAR JURIDICO</t>
  </si>
  <si>
    <t>LUGO</t>
  </si>
  <si>
    <t>5914</t>
  </si>
  <si>
    <t>5161.48</t>
  </si>
  <si>
    <t>26148601</t>
  </si>
  <si>
    <t>8CEF5CA237F4FE0CBD8B2ECFA09FA564</t>
  </si>
  <si>
    <t>15</t>
  </si>
  <si>
    <t>PERSONAL OPERATIVO A</t>
  </si>
  <si>
    <t>LUIS</t>
  </si>
  <si>
    <t>6417</t>
  </si>
  <si>
    <t>5557.04</t>
  </si>
  <si>
    <t>26148602</t>
  </si>
  <si>
    <t>EDECC6442C3362ADA5BDCCBCCC18CF83</t>
  </si>
  <si>
    <t>26148603</t>
  </si>
  <si>
    <t>BDD380966B4F2608FA42C78CF9085CF5</t>
  </si>
  <si>
    <t>MIRANDA</t>
  </si>
  <si>
    <t>26148604</t>
  </si>
  <si>
    <t>6D015B830DD2AC7F4258BCF392E2E528</t>
  </si>
  <si>
    <t>EVODIO</t>
  </si>
  <si>
    <t>26148605</t>
  </si>
  <si>
    <t>F41DC64967F507D400A04EEA4A3238BA</t>
  </si>
  <si>
    <t>ANA LUZ</t>
  </si>
  <si>
    <t>26148606</t>
  </si>
  <si>
    <t>8BD57EF92E1A6FCD364F14FAEDE86471</t>
  </si>
  <si>
    <t>26148607</t>
  </si>
  <si>
    <t>B78EAAC7E13AAA3EFA3A3DF4A6EF1050</t>
  </si>
  <si>
    <t>202</t>
  </si>
  <si>
    <t>AUX SRIA DEL H AYUNTAM</t>
  </si>
  <si>
    <t>FABIOLA</t>
  </si>
  <si>
    <t>5390</t>
  </si>
  <si>
    <t>4749.41</t>
  </si>
  <si>
    <t>26148709</t>
  </si>
  <si>
    <t>7CECB33CBD20D8BFBA87B52412705171</t>
  </si>
  <si>
    <t>ALMA DELIA</t>
  </si>
  <si>
    <t>MONTALVO</t>
  </si>
  <si>
    <t>26148710</t>
  </si>
  <si>
    <t>60F83789E255F84DF978C89560B1AEE5</t>
  </si>
  <si>
    <t>MARIA</t>
  </si>
  <si>
    <t>MATA</t>
  </si>
  <si>
    <t>2198</t>
  </si>
  <si>
    <t>2205.66</t>
  </si>
  <si>
    <t>26148711</t>
  </si>
  <si>
    <t>A09C2A8932E4895494259FA92FE6ED51</t>
  </si>
  <si>
    <t>ANA ESTHER</t>
  </si>
  <si>
    <t>5493</t>
  </si>
  <si>
    <t>4830.41</t>
  </si>
  <si>
    <t>26148712</t>
  </si>
  <si>
    <t>18007587A64431A188CE5D97CD7C2453</t>
  </si>
  <si>
    <t>MARIA VIRIDIANA</t>
  </si>
  <si>
    <t>4976</t>
  </si>
  <si>
    <t>4423.84</t>
  </si>
  <si>
    <t>26148713</t>
  </si>
  <si>
    <t>E2C44D6594B2443FDAE265270811B2FF</t>
  </si>
  <si>
    <t>220</t>
  </si>
  <si>
    <t>PERSONAL MANTENIMIENTO</t>
  </si>
  <si>
    <t>S. PARTICULAR</t>
  </si>
  <si>
    <t>ALVAREZ</t>
  </si>
  <si>
    <t>REA</t>
  </si>
  <si>
    <t>6872</t>
  </si>
  <si>
    <t>5914.85</t>
  </si>
  <si>
    <t>26148714</t>
  </si>
  <si>
    <t>C6D2EC437E48BFF19B199E59F66EEFED</t>
  </si>
  <si>
    <t>J. ANGEL</t>
  </si>
  <si>
    <t>26148817</t>
  </si>
  <si>
    <t>1C45DD86ED4D778123E5FB98608654AD</t>
  </si>
  <si>
    <t>JESUS ASUNCION</t>
  </si>
  <si>
    <t>26148818</t>
  </si>
  <si>
    <t>68FF7C5B658FA24C7C4B4F5D282CE9AB</t>
  </si>
  <si>
    <t>MALACARA</t>
  </si>
  <si>
    <t>26148819</t>
  </si>
  <si>
    <t>52E18D1CC810F4CF58E9C4E6F650905F</t>
  </si>
  <si>
    <t>52</t>
  </si>
  <si>
    <t>AUX DE SERV MUNIC  A</t>
  </si>
  <si>
    <t>5842</t>
  </si>
  <si>
    <t>5104.86</t>
  </si>
  <si>
    <t>26148820</t>
  </si>
  <si>
    <t>57BAC9A651EA380BCBAD3A39EC970DD8</t>
  </si>
  <si>
    <t>RAMIRO</t>
  </si>
  <si>
    <t>26148821</t>
  </si>
  <si>
    <t>F663844521F788C553A6C5B01215276B</t>
  </si>
  <si>
    <t>26148822</t>
  </si>
  <si>
    <t>ED75E03E823BCE3676375EF53FDFECCF</t>
  </si>
  <si>
    <t>ANITA</t>
  </si>
  <si>
    <t>26148823</t>
  </si>
  <si>
    <t>49CDF45CEB33BD757003FEC08EC62D92</t>
  </si>
  <si>
    <t>195</t>
  </si>
  <si>
    <t>PROMOTOR</t>
  </si>
  <si>
    <t>CALIXTO</t>
  </si>
  <si>
    <t>3027</t>
  </si>
  <si>
    <t>2794.81</t>
  </si>
  <si>
    <t>26148393</t>
  </si>
  <si>
    <t>B42D298944303F798C1BEE3BBB3618A1</t>
  </si>
  <si>
    <t>362</t>
  </si>
  <si>
    <t>INST DE FUT CAT 2002 03</t>
  </si>
  <si>
    <t>DIANA DOLORES</t>
  </si>
  <si>
    <t>ORTIZ</t>
  </si>
  <si>
    <t>26148394</t>
  </si>
  <si>
    <t>CFF5F36B202ECA27C294B83610886352</t>
  </si>
  <si>
    <t>197</t>
  </si>
  <si>
    <t>INTENDENTE AUDITORIO</t>
  </si>
  <si>
    <t>CASILLAS</t>
  </si>
  <si>
    <t>ZARAGOZA</t>
  </si>
  <si>
    <t>26148395</t>
  </si>
  <si>
    <t>2228C0C9C5256ADFB36251548D3C825B</t>
  </si>
  <si>
    <t>OSCAR GREGORIO</t>
  </si>
  <si>
    <t>3548</t>
  </si>
  <si>
    <t>3251.84</t>
  </si>
  <si>
    <t>26148396</t>
  </si>
  <si>
    <t>887B5B504DDF5B577E0CD740B73A8E55</t>
  </si>
  <si>
    <t>292</t>
  </si>
  <si>
    <t>ORG TORNEOS DEPORTIVOS</t>
  </si>
  <si>
    <t>PRUDENCIO</t>
  </si>
  <si>
    <t>ROSAS</t>
  </si>
  <si>
    <t>26148397</t>
  </si>
  <si>
    <t>83548C3F701C22503C4AD94D6CB2D376</t>
  </si>
  <si>
    <t>300</t>
  </si>
  <si>
    <t>INST DE CICLISMO</t>
  </si>
  <si>
    <t>MIGUEL</t>
  </si>
  <si>
    <t>CLAUDIO</t>
  </si>
  <si>
    <t>1528</t>
  </si>
  <si>
    <t>1627.81</t>
  </si>
  <si>
    <t>26148398</t>
  </si>
  <si>
    <t>D0F3792689EFF61AD24382E8AFD87AFC</t>
  </si>
  <si>
    <t>403</t>
  </si>
  <si>
    <t>JEFE DE MANTENIMIENTO</t>
  </si>
  <si>
    <t>ARMANDO</t>
  </si>
  <si>
    <t>5108</t>
  </si>
  <si>
    <t>4527.64</t>
  </si>
  <si>
    <t>26148399</t>
  </si>
  <si>
    <t>FBB54D254B5D2F62DAE041466C857247</t>
  </si>
  <si>
    <t>210</t>
  </si>
  <si>
    <t>PROMOTOR UNIV VIRTUAL</t>
  </si>
  <si>
    <t>HECTOR FRANCISCO</t>
  </si>
  <si>
    <t>CIENFUEGOS</t>
  </si>
  <si>
    <t>8126</t>
  </si>
  <si>
    <t>6901</t>
  </si>
  <si>
    <t>26148503</t>
  </si>
  <si>
    <t>AF65EE36B0BCA986059C669D898B3E61</t>
  </si>
  <si>
    <t>318</t>
  </si>
  <si>
    <t>ASISTENTE TEC UVEG</t>
  </si>
  <si>
    <t>MARTHA ANGELICA</t>
  </si>
  <si>
    <t>3143</t>
  </si>
  <si>
    <t>2898.19</t>
  </si>
  <si>
    <t>26148504</t>
  </si>
  <si>
    <t>2821A1D0300C053ED76E421802804737</t>
  </si>
  <si>
    <t>275</t>
  </si>
  <si>
    <t>ENC INS DE LA JUVENTUD</t>
  </si>
  <si>
    <t>GAMEZ</t>
  </si>
  <si>
    <t>26148505</t>
  </si>
  <si>
    <t>BDAB3C07EA52857518CEF44FCDAA248F</t>
  </si>
  <si>
    <t>374</t>
  </si>
  <si>
    <t>AUX INST DE JUV CAB MPAL</t>
  </si>
  <si>
    <t>HILDA MARIA</t>
  </si>
  <si>
    <t>4450</t>
  </si>
  <si>
    <t>4000.22</t>
  </si>
  <si>
    <t>26148506</t>
  </si>
  <si>
    <t>4FBB7C95C2A8C8EFEE61F103C5FAD14A</t>
  </si>
  <si>
    <t>430</t>
  </si>
  <si>
    <t>SECRETARIA DE INS DE JUVE</t>
  </si>
  <si>
    <t>JOCELYNE</t>
  </si>
  <si>
    <t>2750.2</t>
  </si>
  <si>
    <t>2548.12</t>
  </si>
  <si>
    <t>26148507</t>
  </si>
  <si>
    <t>A4B0864259046F54E69D0243B91F8B6F</t>
  </si>
  <si>
    <t>CINTHIA ALEJANDRA</t>
  </si>
  <si>
    <t>26148508</t>
  </si>
  <si>
    <t>4FDDC5D7A6D94707191FFAB97358118F</t>
  </si>
  <si>
    <t>233</t>
  </si>
  <si>
    <t>AYUDANTE DE ALBAÑIL</t>
  </si>
  <si>
    <t>26148608</t>
  </si>
  <si>
    <t>28479BD27B35DAFFF3F87EA2546F6EE6</t>
  </si>
  <si>
    <t>389</t>
  </si>
  <si>
    <t>ENCARGADA DE ARCHIVO</t>
  </si>
  <si>
    <t>GRACIELA</t>
  </si>
  <si>
    <t>X</t>
  </si>
  <si>
    <t>3124</t>
  </si>
  <si>
    <t>2881.25</t>
  </si>
  <si>
    <t>26148609</t>
  </si>
  <si>
    <t>8EF8F37E55F6D6BD26409F4E4780F7CD</t>
  </si>
  <si>
    <t>274</t>
  </si>
  <si>
    <t>PROYECTISTA</t>
  </si>
  <si>
    <t>ADAN</t>
  </si>
  <si>
    <t>ROBLES</t>
  </si>
  <si>
    <t>26148610</t>
  </si>
  <si>
    <t>942E2C3CAE59A96C8878A88046976830</t>
  </si>
  <si>
    <t>232</t>
  </si>
  <si>
    <t>ALBAÑIL</t>
  </si>
  <si>
    <t>26148611</t>
  </si>
  <si>
    <t>B4D99806B019EF500D5DBAB99D8770B3</t>
  </si>
  <si>
    <t>ISIDRO</t>
  </si>
  <si>
    <t>26148612</t>
  </si>
  <si>
    <t>84C3F92E12BF3430E0E3B02698B88146</t>
  </si>
  <si>
    <t>DONACIANO</t>
  </si>
  <si>
    <t>26148613</t>
  </si>
  <si>
    <t>99B2775C80CDE69810C81C857255084A</t>
  </si>
  <si>
    <t>CECILIO</t>
  </si>
  <si>
    <t>26148614</t>
  </si>
  <si>
    <t>C6AA4C8770DA9B4013B3D2348205C6DF</t>
  </si>
  <si>
    <t>438</t>
  </si>
  <si>
    <t>AUX. DE PERSONAL DE MTTO.</t>
  </si>
  <si>
    <t>CRESENCIO</t>
  </si>
  <si>
    <t>COLUNGA</t>
  </si>
  <si>
    <t>3912</t>
  </si>
  <si>
    <t>3557.6</t>
  </si>
  <si>
    <t>26148715</t>
  </si>
  <si>
    <t>B9D96A1825D4D78F63F76E01ED83E7A2</t>
  </si>
  <si>
    <t>414</t>
  </si>
  <si>
    <t>AUX DE FUNC EDILICIA</t>
  </si>
  <si>
    <t>FELIPE DE JESUS</t>
  </si>
  <si>
    <t>26148716</t>
  </si>
  <si>
    <t>5CB969BEF1D4C5DA3498E58BDBEC9354</t>
  </si>
  <si>
    <t>56</t>
  </si>
  <si>
    <t>SRIO PARTICULAR</t>
  </si>
  <si>
    <t>26148717</t>
  </si>
  <si>
    <t>CDE6331E7A293649D14AA5CB0B2389FA</t>
  </si>
  <si>
    <t>82</t>
  </si>
  <si>
    <t>COCINERA</t>
  </si>
  <si>
    <t>2486</t>
  </si>
  <si>
    <t>2312.67</t>
  </si>
  <si>
    <t>26148718</t>
  </si>
  <si>
    <t>8406194CAB21EC8E55FD2CF86D76BEE0</t>
  </si>
  <si>
    <t>378</t>
  </si>
  <si>
    <t>SECRETARIA TRANSITO MPAL</t>
  </si>
  <si>
    <t>26148719</t>
  </si>
  <si>
    <t>CDDECE0F588E8B12D27A3A980C82E1EA</t>
  </si>
  <si>
    <t>DOCTOR</t>
  </si>
  <si>
    <t>5774.75</t>
  </si>
  <si>
    <t>5051.97</t>
  </si>
  <si>
    <t>26148720</t>
  </si>
  <si>
    <t>F5AAB1AB3F16992934177C188B80B44E</t>
  </si>
  <si>
    <t>307</t>
  </si>
  <si>
    <t>TELEFONISTA</t>
  </si>
  <si>
    <t>3642.79</t>
  </si>
  <si>
    <t>3331.46</t>
  </si>
  <si>
    <t>26148721</t>
  </si>
  <si>
    <t>EE3E5FD395E8E18E1577640E24F45C31</t>
  </si>
  <si>
    <t>26148824</t>
  </si>
  <si>
    <t>7077930A6E479B58785F4A3E0180B4A8</t>
  </si>
  <si>
    <t>26148825</t>
  </si>
  <si>
    <t>7D35250816ADD4C19151843564D960BB</t>
  </si>
  <si>
    <t>EMILIO</t>
  </si>
  <si>
    <t>26148826</t>
  </si>
  <si>
    <t>CB94A3293B482B30CD71924F2325FF33</t>
  </si>
  <si>
    <t>MA REFUGIO</t>
  </si>
  <si>
    <t>GAVIA</t>
  </si>
  <si>
    <t>26148827</t>
  </si>
  <si>
    <t>9329EEF11EEB2BC9403A30300C2C13E4</t>
  </si>
  <si>
    <t>JOSE ASUNCION</t>
  </si>
  <si>
    <t>3176</t>
  </si>
  <si>
    <t>2927.6</t>
  </si>
  <si>
    <t>26148828</t>
  </si>
  <si>
    <t>E3D92408940F0CDE853C52D59F82D904</t>
  </si>
  <si>
    <t>26148829</t>
  </si>
  <si>
    <t>4601C3FB505D9E75E658ABE147D85C5E</t>
  </si>
  <si>
    <t>JUAN MARTIN</t>
  </si>
  <si>
    <t>26148830</t>
  </si>
  <si>
    <t>5933C2FA3C3685BA021FC373BC45800B</t>
  </si>
  <si>
    <t>MA. REFUGIO</t>
  </si>
  <si>
    <t>26148400</t>
  </si>
  <si>
    <t>FB0C53DA90FB73BCD01D793F3D62AB2A</t>
  </si>
  <si>
    <t>MARTHA LETICIA</t>
  </si>
  <si>
    <t>2491</t>
  </si>
  <si>
    <t>2317.12</t>
  </si>
  <si>
    <t>26148401</t>
  </si>
  <si>
    <t>B0D92401A25AF1E5084CDFF064C4AFAD</t>
  </si>
  <si>
    <t>365</t>
  </si>
  <si>
    <t>INST FUTBOL CAT 2006</t>
  </si>
  <si>
    <t>OSCAR MANUEL</t>
  </si>
  <si>
    <t>PENA</t>
  </si>
  <si>
    <t>1507</t>
  </si>
  <si>
    <t>1608.16</t>
  </si>
  <si>
    <t>26148402</t>
  </si>
  <si>
    <t>C81ECD996A83796C320A09241CB63DD1</t>
  </si>
  <si>
    <t>71</t>
  </si>
  <si>
    <t>PROMOTOR DPTIVO B</t>
  </si>
  <si>
    <t>OSCAR IVAN</t>
  </si>
  <si>
    <t>ESPINOZA</t>
  </si>
  <si>
    <t>26148403</t>
  </si>
  <si>
    <t>4A4A168B4DA16D69356D15EB62370657</t>
  </si>
  <si>
    <t>LIZETTHE</t>
  </si>
  <si>
    <t>ESTRADA</t>
  </si>
  <si>
    <t>26148404</t>
  </si>
  <si>
    <t>4399F9B8AF06941C486CA8BDBA583477</t>
  </si>
  <si>
    <t>409</t>
  </si>
  <si>
    <t>COOR DE CULTURA FIS</t>
  </si>
  <si>
    <t>EDGARDO BERNARDO</t>
  </si>
  <si>
    <t>CALDERON</t>
  </si>
  <si>
    <t>26148405</t>
  </si>
  <si>
    <t>A505A6F726556F75031C47BF22580541</t>
  </si>
  <si>
    <t>411</t>
  </si>
  <si>
    <t>ENCARGADO DE LOGISTICA</t>
  </si>
  <si>
    <t>4306</t>
  </si>
  <si>
    <t>3882.03</t>
  </si>
  <si>
    <t>26148406</t>
  </si>
  <si>
    <t>B46488F938CB445F521105DACCC32B66</t>
  </si>
  <si>
    <t>429</t>
  </si>
  <si>
    <t>ASESOR JURID (VLVM)</t>
  </si>
  <si>
    <t>COOR MPAL DE INTS DE LA M</t>
  </si>
  <si>
    <t>ANA LUISA</t>
  </si>
  <si>
    <t>CASAS</t>
  </si>
  <si>
    <t>5827.39</t>
  </si>
  <si>
    <t>5093.37</t>
  </si>
  <si>
    <t>26148509</t>
  </si>
  <si>
    <t>6BF75A3E4C3D8D4CBFC0F7B9BA327C9C</t>
  </si>
  <si>
    <t>428</t>
  </si>
  <si>
    <t>ATEN PSICO (VLVM)</t>
  </si>
  <si>
    <t>MARIANA CECILIA</t>
  </si>
  <si>
    <t>4678.2</t>
  </si>
  <si>
    <t>4187.53</t>
  </si>
  <si>
    <t>26148510</t>
  </si>
  <si>
    <t>165F233FA04CC497A967A0A2FFE4B025</t>
  </si>
  <si>
    <t>376</t>
  </si>
  <si>
    <t>SECRETARIA INST MUJER</t>
  </si>
  <si>
    <t>26148511</t>
  </si>
  <si>
    <t>31F60C931F3ACF08EA1BCD8EE1600FEF</t>
  </si>
  <si>
    <t>227</t>
  </si>
  <si>
    <t>COOR MPAL DE LA MUJER</t>
  </si>
  <si>
    <t>ANA ISABEL</t>
  </si>
  <si>
    <t>26148512</t>
  </si>
  <si>
    <t>BCAD1FF3D6B184B5DFAE4CB8678552A2</t>
  </si>
  <si>
    <t>427</t>
  </si>
  <si>
    <t>TRABAJADORA SOCIAL (VLVM)</t>
  </si>
  <si>
    <t>DE ANDA</t>
  </si>
  <si>
    <t>4496</t>
  </si>
  <si>
    <t>4037.98</t>
  </si>
  <si>
    <t>26148513</t>
  </si>
  <si>
    <t>C4B843020D224C76D7E7DC8B2713A191</t>
  </si>
  <si>
    <t>COORD DE RECURSOS HUMANOS</t>
  </si>
  <si>
    <t>OFELIA</t>
  </si>
  <si>
    <t>ATILANO</t>
  </si>
  <si>
    <t>26148514</t>
  </si>
  <si>
    <t>362BAF007E15BCF78BC71FC645B57B41</t>
  </si>
  <si>
    <t>253</t>
  </si>
  <si>
    <t>AYUDANTE DE SUPERVISOR</t>
  </si>
  <si>
    <t>ORLANDO</t>
  </si>
  <si>
    <t>26148615</t>
  </si>
  <si>
    <t>D2B13F0BC340ABE9753D9A12CDE5EF4D</t>
  </si>
  <si>
    <t>VICTOR SANTIAGO</t>
  </si>
  <si>
    <t>26148616</t>
  </si>
  <si>
    <t>78B32104BA470F64F56239E201B46087</t>
  </si>
  <si>
    <t>TAMAYO</t>
  </si>
  <si>
    <t>26148617</t>
  </si>
  <si>
    <t>A091A1DA9B0AC1C14BD17C6760043534</t>
  </si>
  <si>
    <t>DIANA CECILIA</t>
  </si>
  <si>
    <t>5855</t>
  </si>
  <si>
    <t>5115.08</t>
  </si>
  <si>
    <t>26148618</t>
  </si>
  <si>
    <t>AFACFA077CEF11C1D84B9AA4351D89FB</t>
  </si>
  <si>
    <t>FELICIANO</t>
  </si>
  <si>
    <t>26148619</t>
  </si>
  <si>
    <t>4FA4FE540A5F2FC7E782618C8579571B</t>
  </si>
  <si>
    <t>ZACARIAS</t>
  </si>
  <si>
    <t>26148620</t>
  </si>
  <si>
    <t>75BEE72CA38B63509BACB6EF403E84A4</t>
  </si>
  <si>
    <t>439</t>
  </si>
  <si>
    <t>COORD DE PLAN URBANA</t>
  </si>
  <si>
    <t>PLANEACION</t>
  </si>
  <si>
    <t>LINA PALOMA</t>
  </si>
  <si>
    <t>DE LA ROSA</t>
  </si>
  <si>
    <t>8059</t>
  </si>
  <si>
    <t>6848.31</t>
  </si>
  <si>
    <t>26148621</t>
  </si>
  <si>
    <t>F0E8B056F459053BC889EA427B06CBB0</t>
  </si>
  <si>
    <t>193</t>
  </si>
  <si>
    <t>ENCAR PARQUE VEHICULAR</t>
  </si>
  <si>
    <t>5382</t>
  </si>
  <si>
    <t>4743.11</t>
  </si>
  <si>
    <t>26148722</t>
  </si>
  <si>
    <t>9FC2E66B9815A7DD4EF68F873AA402C9</t>
  </si>
  <si>
    <t>281</t>
  </si>
  <si>
    <t>PSICOLOGO</t>
  </si>
  <si>
    <t>26148723</t>
  </si>
  <si>
    <t>1E4B83EE15DA4947C23310987F4A8D76</t>
  </si>
  <si>
    <t>285</t>
  </si>
  <si>
    <t>PRIMER COMANDANTE</t>
  </si>
  <si>
    <t>26148724</t>
  </si>
  <si>
    <t>26148725</t>
  </si>
  <si>
    <t>EEC4E5F6D0B022437B32520E66C8A8C3</t>
  </si>
  <si>
    <t>26148726</t>
  </si>
  <si>
    <t>BC13D65E97F2090373B433F57C861BE7</t>
  </si>
  <si>
    <t>368</t>
  </si>
  <si>
    <t>COORDINADOR ADMINISTRATIV</t>
  </si>
  <si>
    <t>26148727</t>
  </si>
  <si>
    <t>26148728</t>
  </si>
  <si>
    <t>BA69414C2C391EAD0EFED01E4C3ED495</t>
  </si>
  <si>
    <t>MA. CRISTINA</t>
  </si>
  <si>
    <t>SEGURA</t>
  </si>
  <si>
    <t>26148831</t>
  </si>
  <si>
    <t>160F239C26AAB888B3903B85E3A4BFB2</t>
  </si>
  <si>
    <t>JONATHAN IVAN</t>
  </si>
  <si>
    <t>MUNIZ</t>
  </si>
  <si>
    <t>MATEOS</t>
  </si>
  <si>
    <t>26148832</t>
  </si>
  <si>
    <t>0CBB704E6CDA51B0C8F4268A2F1861AB</t>
  </si>
  <si>
    <t>26148833</t>
  </si>
  <si>
    <t>2BAEB4DA916FE13ECE5C71D996EEDA7F</t>
  </si>
  <si>
    <t>26148834</t>
  </si>
  <si>
    <t>B26ABDCC9F6885101C3A245C2927625C</t>
  </si>
  <si>
    <t>26148835</t>
  </si>
  <si>
    <t>1DDC5BE82683E8EF9F2DA6FCB28B7E89</t>
  </si>
  <si>
    <t>NILA</t>
  </si>
  <si>
    <t>26148836</t>
  </si>
  <si>
    <t>07AB6DD02E26F89F26FC97B039B035A3</t>
  </si>
  <si>
    <t>MA. TERESA</t>
  </si>
  <si>
    <t>OROCIO</t>
  </si>
  <si>
    <t>26148837</t>
  </si>
  <si>
    <t>D2C96FB8A7BE82FA5A29E3B3A1117317</t>
  </si>
  <si>
    <t>26148407</t>
  </si>
  <si>
    <t>B89C77EFEB2275436692CA8615F42613</t>
  </si>
  <si>
    <t>JOHAMY NOEMI</t>
  </si>
  <si>
    <t>26148408</t>
  </si>
  <si>
    <t>82BFFD5FB40379D203B2DEBF2A96F9A8</t>
  </si>
  <si>
    <t>432</t>
  </si>
  <si>
    <t>PERSONAL MTTO DEP INDEPEN</t>
  </si>
  <si>
    <t>26148409</t>
  </si>
  <si>
    <t>FDDC7AC217A4C3F6BA2F4CE1ABAB670C</t>
  </si>
  <si>
    <t>349</t>
  </si>
  <si>
    <t>ASISTENTE COMUDE</t>
  </si>
  <si>
    <t>INGRID DE LOS ANGELES</t>
  </si>
  <si>
    <t>4720</t>
  </si>
  <si>
    <t>4221.84</t>
  </si>
  <si>
    <t>26148410</t>
  </si>
  <si>
    <t>AFCF695CD274D15B509FCC3F7BDB589A</t>
  </si>
  <si>
    <t>329</t>
  </si>
  <si>
    <t>INST ZUMBA</t>
  </si>
  <si>
    <t>SANTA TERESA DE JESUS</t>
  </si>
  <si>
    <t>2475</t>
  </si>
  <si>
    <t>2302.86</t>
  </si>
  <si>
    <t>26148411</t>
  </si>
  <si>
    <t>9C6C943AF83AB84878A625B9E462F41B</t>
  </si>
  <si>
    <t>26148412</t>
  </si>
  <si>
    <t>4A2BA70DBE17190EFEDA02082898304F</t>
  </si>
  <si>
    <t>401</t>
  </si>
  <si>
    <t>COORDINADOR ADMVO B</t>
  </si>
  <si>
    <t>5827</t>
  </si>
  <si>
    <t>5093.06</t>
  </si>
  <si>
    <t>26148413</t>
  </si>
  <si>
    <t>3DA1E0DAC25F5CD193E77CAF731CD3F9</t>
  </si>
  <si>
    <t>1942.7</t>
  </si>
  <si>
    <t>2004.6</t>
  </si>
  <si>
    <t>26148515</t>
  </si>
  <si>
    <t>41E53EDCAD3A4E05BB5AFB30C2E3889C</t>
  </si>
  <si>
    <t>ARACELI</t>
  </si>
  <si>
    <t>2560</t>
  </si>
  <si>
    <t>2378.62</t>
  </si>
  <si>
    <t>26148516</t>
  </si>
  <si>
    <t>E647BB438529F6A3E3F2298372B6D25A</t>
  </si>
  <si>
    <t>204</t>
  </si>
  <si>
    <t>AUX RECURSOS HUMANOS</t>
  </si>
  <si>
    <t>VIRIDIANA</t>
  </si>
  <si>
    <t>6029</t>
  </si>
  <si>
    <t>5251.92</t>
  </si>
  <si>
    <t>26148517</t>
  </si>
  <si>
    <t>C651D789B7608D43A9713AE337705FD7</t>
  </si>
  <si>
    <t>425</t>
  </si>
  <si>
    <t>COORDINADOR(A) RECURSOS H</t>
  </si>
  <si>
    <t>CRISTINA IRAZU</t>
  </si>
  <si>
    <t>CISNEROS</t>
  </si>
  <si>
    <t>12400</t>
  </si>
  <si>
    <t>10200.96</t>
  </si>
  <si>
    <t>26148518</t>
  </si>
  <si>
    <t>623D5F6D12BC5CB30EEB8E59D5BF6CE9</t>
  </si>
  <si>
    <t>26148519</t>
  </si>
  <si>
    <t>C84BAB85D4AC873781780E0853ACA180</t>
  </si>
  <si>
    <t>LUIS REY</t>
  </si>
  <si>
    <t>26148520</t>
  </si>
  <si>
    <t>E42B363713D7CFD76657DB0B60CB38A8</t>
  </si>
  <si>
    <t>284</t>
  </si>
  <si>
    <t>DIRECTORA DE PLANEACION</t>
  </si>
  <si>
    <t>GABRIELA</t>
  </si>
  <si>
    <t>SANTIESTEBAN</t>
  </si>
  <si>
    <t>COS</t>
  </si>
  <si>
    <t>13969.33</t>
  </si>
  <si>
    <t>11401.19</t>
  </si>
  <si>
    <t>26148622</t>
  </si>
  <si>
    <t>204A60AFAAE9871C6C668BD997924B24</t>
  </si>
  <si>
    <t>81</t>
  </si>
  <si>
    <t>ASISTENTE</t>
  </si>
  <si>
    <t>ELIZABETH</t>
  </si>
  <si>
    <t>SILVA</t>
  </si>
  <si>
    <t>ZAMARRIPA</t>
  </si>
  <si>
    <t>4370</t>
  </si>
  <si>
    <t>3934.56</t>
  </si>
  <si>
    <t>26148623</t>
  </si>
  <si>
    <t>66134F6C772B792C990971D80E2604C8</t>
  </si>
  <si>
    <t>334</t>
  </si>
  <si>
    <t>AUX DE TRASLADO</t>
  </si>
  <si>
    <t>PREDIAL Y CATASTRO</t>
  </si>
  <si>
    <t>MARIA DE JESUS</t>
  </si>
  <si>
    <t>BARRAGAN</t>
  </si>
  <si>
    <t>26148624</t>
  </si>
  <si>
    <t>21B0E4656839C8871DB2969F733B5E82</t>
  </si>
  <si>
    <t>16</t>
  </si>
  <si>
    <t>ENCARGADO DE GEOMATICA</t>
  </si>
  <si>
    <t>PABLO CESAR FERNANDO</t>
  </si>
  <si>
    <t>5827.4</t>
  </si>
  <si>
    <t>5093.38</t>
  </si>
  <si>
    <t>26148625</t>
  </si>
  <si>
    <t>558FE63669CCAFEB795A943D687A65A8</t>
  </si>
  <si>
    <t>CLAUDIA DEL ROCIO</t>
  </si>
  <si>
    <t>COSTILLA</t>
  </si>
  <si>
    <t>3789.13</t>
  </si>
  <si>
    <t>3454.39</t>
  </si>
  <si>
    <t>26148626</t>
  </si>
  <si>
    <t>57DC7B50A8A112ACAD1C9DB3C2175346</t>
  </si>
  <si>
    <t>172</t>
  </si>
  <si>
    <t>ENC DE TRASLADO DE DOMIN</t>
  </si>
  <si>
    <t>26148627</t>
  </si>
  <si>
    <t>0E9E5AA7498922744E82B6060C6BF253</t>
  </si>
  <si>
    <t>26148729</t>
  </si>
  <si>
    <t>26148730</t>
  </si>
  <si>
    <t>2E54009452897845D95D3287AAB89ED8</t>
  </si>
  <si>
    <t>83</t>
  </si>
  <si>
    <t>AYUDANTE DE COCINERA</t>
  </si>
  <si>
    <t>2200</t>
  </si>
  <si>
    <t>2207.44</t>
  </si>
  <si>
    <t>26148731</t>
  </si>
  <si>
    <t>26148732</t>
  </si>
  <si>
    <t>26148733</t>
  </si>
  <si>
    <t>26148734</t>
  </si>
  <si>
    <t>26148735</t>
  </si>
  <si>
    <t>FE2BCED2C7E3DAF43103094A760610E5</t>
  </si>
  <si>
    <t>26148838</t>
  </si>
  <si>
    <t>3A144D698D741CAD8FF3BF8FC2ABCC35</t>
  </si>
  <si>
    <t>PEDROZA</t>
  </si>
  <si>
    <t>26148839</t>
  </si>
  <si>
    <t>854EA3F2DF131C082427735E7796EDF4</t>
  </si>
  <si>
    <t>26148840</t>
  </si>
  <si>
    <t>79CF330A4E6728B9B002251ADB8FB94A</t>
  </si>
  <si>
    <t>26148841</t>
  </si>
  <si>
    <t>962A78A4B208C0797C22F6D9482AD77C</t>
  </si>
  <si>
    <t>26148842</t>
  </si>
  <si>
    <t>CDB279128352F421EC1B4F1B26533202</t>
  </si>
  <si>
    <t>26148843</t>
  </si>
  <si>
    <t>9591D12C860E792F25593EFA87BE13AD</t>
  </si>
  <si>
    <t>QUEZADA</t>
  </si>
  <si>
    <t>26148844</t>
  </si>
  <si>
    <t>AD398E21D694F6CBED33756725869F98</t>
  </si>
  <si>
    <t>343</t>
  </si>
  <si>
    <t>INSTRUCTOR DE BEISBOL</t>
  </si>
  <si>
    <t>RICARDO  CHRISTIAN</t>
  </si>
  <si>
    <t>26148414</t>
  </si>
  <si>
    <t>65A8C6D3E13F90C1F4D7101B18C7CA8A</t>
  </si>
  <si>
    <t>340</t>
  </si>
  <si>
    <t>VIGILANTE EST CENTRO DEP</t>
  </si>
  <si>
    <t>CIPRIANO</t>
  </si>
  <si>
    <t>26148415</t>
  </si>
  <si>
    <t>E62AF6572B22903376DC8D93309BDA92</t>
  </si>
  <si>
    <t>283</t>
  </si>
  <si>
    <t>VIG. DEPORTIVA INDEP</t>
  </si>
  <si>
    <t>26148416</t>
  </si>
  <si>
    <t>E08A06699746EBE77CBF0EA934B349D3</t>
  </si>
  <si>
    <t>315</t>
  </si>
  <si>
    <t>VELADOR CENTRO DEPORTIVO</t>
  </si>
  <si>
    <t>GEORGINA LORENA</t>
  </si>
  <si>
    <t>2640</t>
  </si>
  <si>
    <t>2449.91</t>
  </si>
  <si>
    <t>26148417</t>
  </si>
  <si>
    <t>F48AD1617BA5D4D4ECE7A45251E52ACD</t>
  </si>
  <si>
    <t>17</t>
  </si>
  <si>
    <t>COORDINADOR</t>
  </si>
  <si>
    <t>JACOB ARTEMIO</t>
  </si>
  <si>
    <t>26148418</t>
  </si>
  <si>
    <t>08B3855CE02A3CD8D41DF4A3D24984E1</t>
  </si>
  <si>
    <t>345</t>
  </si>
  <si>
    <t>INTENDENTE DPTIVA EL CARM</t>
  </si>
  <si>
    <t>26148419</t>
  </si>
  <si>
    <t>F8992E8ECEC3D40DA79FA5D19B6462BD</t>
  </si>
  <si>
    <t>ARTEMIO</t>
  </si>
  <si>
    <t>2302</t>
  </si>
  <si>
    <t>2148.69</t>
  </si>
  <si>
    <t>26148420</t>
  </si>
  <si>
    <t>6B11A013537F12C530FCEF803012F513</t>
  </si>
  <si>
    <t>EMELIA</t>
  </si>
  <si>
    <t>2200.55</t>
  </si>
  <si>
    <t>2207.93</t>
  </si>
  <si>
    <t>26148521</t>
  </si>
  <si>
    <t>C51665EF687FFC52205981D36D2E86FA</t>
  </si>
  <si>
    <t>JUAN ANGEL</t>
  </si>
  <si>
    <t>3239.11</t>
  </si>
  <si>
    <t>2983.84</t>
  </si>
  <si>
    <t>26148522</t>
  </si>
  <si>
    <t>CA9D0A958487ADF1E8ABF930CC871239</t>
  </si>
  <si>
    <t>26148523</t>
  </si>
  <si>
    <t>0C81335B9D6FE9980E90AD0874D6E9BF</t>
  </si>
  <si>
    <t>MARIA DE LA LUZ</t>
  </si>
  <si>
    <t>26148524</t>
  </si>
  <si>
    <t>02CF983EF85A2FEF9301984D85B66D0D</t>
  </si>
  <si>
    <t>ALICIA</t>
  </si>
  <si>
    <t>1552</t>
  </si>
  <si>
    <t>1650.28</t>
  </si>
  <si>
    <t>26148525</t>
  </si>
  <si>
    <t>B185BEC18234D600109F340DDD14B1A1</t>
  </si>
  <si>
    <t>DES ECONOMICO Y TURISMO</t>
  </si>
  <si>
    <t>ANALY</t>
  </si>
  <si>
    <t>MEJIA</t>
  </si>
  <si>
    <t>13049</t>
  </si>
  <si>
    <t>10697.32</t>
  </si>
  <si>
    <t>26148526</t>
  </si>
  <si>
    <t>D1E76C78D518708DDC38050D79E32BEE</t>
  </si>
  <si>
    <t>359</t>
  </si>
  <si>
    <t>ASISTENTE DE TURISMO</t>
  </si>
  <si>
    <t>JOSE ALBERTO</t>
  </si>
  <si>
    <t>4171</t>
  </si>
  <si>
    <t>3771.22</t>
  </si>
  <si>
    <t>26148527</t>
  </si>
  <si>
    <t>EB76665F120661F8DD0E7023D09E4769</t>
  </si>
  <si>
    <t>JUAN FRANCISCO</t>
  </si>
  <si>
    <t>ESCARENO</t>
  </si>
  <si>
    <t>ALONSO</t>
  </si>
  <si>
    <t>26148628</t>
  </si>
  <si>
    <t>27C6A7BAFCDD42F19EC7620C8E6F6138</t>
  </si>
  <si>
    <t>373</t>
  </si>
  <si>
    <t>CAJERA B</t>
  </si>
  <si>
    <t>MARTINA</t>
  </si>
  <si>
    <t>3301</t>
  </si>
  <si>
    <t>3039</t>
  </si>
  <si>
    <t>26148629</t>
  </si>
  <si>
    <t>F396B15972D4489E1F0A70EADA13A32B</t>
  </si>
  <si>
    <t>370</t>
  </si>
  <si>
    <t>DENISSE GUADALUPE</t>
  </si>
  <si>
    <t>26148630</t>
  </si>
  <si>
    <t>3CA0BC147B6E33C93B25C736EDC43E74</t>
  </si>
  <si>
    <t>335</t>
  </si>
  <si>
    <t>AUX DE GEOMATICA</t>
  </si>
  <si>
    <t>3789.14</t>
  </si>
  <si>
    <t>3454.4</t>
  </si>
  <si>
    <t>26148631</t>
  </si>
  <si>
    <t>A010D12330C49F7F40C824E1AACA7CA0</t>
  </si>
  <si>
    <t>55</t>
  </si>
  <si>
    <t>ENCARGADO DE CATASTRO</t>
  </si>
  <si>
    <t>CRISTIAN</t>
  </si>
  <si>
    <t>26148632</t>
  </si>
  <si>
    <t>5888AA18FA7AB622E7599A9B83332569</t>
  </si>
  <si>
    <t>170</t>
  </si>
  <si>
    <t>PERSONAL OPERATIVO</t>
  </si>
  <si>
    <t>LAURA EDITH</t>
  </si>
  <si>
    <t>4618</t>
  </si>
  <si>
    <t>4138.12</t>
  </si>
  <si>
    <t>26148633</t>
  </si>
  <si>
    <t>91068EF035FD846A0ABE5BFA5356072E</t>
  </si>
  <si>
    <t>FILEMON</t>
  </si>
  <si>
    <t>4617.96</t>
  </si>
  <si>
    <t>4138.08</t>
  </si>
  <si>
    <t>26148634</t>
  </si>
  <si>
    <t>26148736</t>
  </si>
  <si>
    <t>FB14F202C430EC88A5B4DBFFBEE55E5F</t>
  </si>
  <si>
    <t>192</t>
  </si>
  <si>
    <t>SUB OFICIAL</t>
  </si>
  <si>
    <t>13762</t>
  </si>
  <si>
    <t>11242.62</t>
  </si>
  <si>
    <t>26148737</t>
  </si>
  <si>
    <t>A84C353E3A491529DBF4F3BFE6192490</t>
  </si>
  <si>
    <t>26148738</t>
  </si>
  <si>
    <t>26148739</t>
  </si>
  <si>
    <t>8F3E692B806DCB1DEB7014D833C9773D</t>
  </si>
  <si>
    <t>267</t>
  </si>
  <si>
    <t>SEGUNDO COMANDANTE</t>
  </si>
  <si>
    <t>7591</t>
  </si>
  <si>
    <t>6480.27</t>
  </si>
  <si>
    <t>26148740</t>
  </si>
  <si>
    <t>26148741</t>
  </si>
  <si>
    <t>1F94D0A7F7F61061870AFD7095CECDD5</t>
  </si>
  <si>
    <t>PONPOSO</t>
  </si>
  <si>
    <t>QUINTANA</t>
  </si>
  <si>
    <t>26148845</t>
  </si>
  <si>
    <t>EC303327759C7EDAD9FB6427EFC9B425</t>
  </si>
  <si>
    <t>HECTOR DAVID</t>
  </si>
  <si>
    <t>26148846</t>
  </si>
  <si>
    <t>3A7B7DC197EA7FB1777C5E6D49745BF0</t>
  </si>
  <si>
    <t>MA. DE LA PAZ</t>
  </si>
  <si>
    <t>26148847</t>
  </si>
  <si>
    <t>EBA812AFCD3C468EB0449E8AAACBB63F</t>
  </si>
  <si>
    <t>JUAN DE LA CRUZ</t>
  </si>
  <si>
    <t>26148848</t>
  </si>
  <si>
    <t>3D7D6143813BFB9E44E05459E2421831</t>
  </si>
  <si>
    <t>26148849</t>
  </si>
  <si>
    <t>09FD5C4F0C312920CB77C4028DE2564A</t>
  </si>
  <si>
    <t>26148850</t>
  </si>
  <si>
    <t>8378B545A3599F89F27726924ADD1C6E</t>
  </si>
  <si>
    <t>26148851</t>
  </si>
  <si>
    <t>5E6855A874B17FE3C87D625D3807398E</t>
  </si>
  <si>
    <t>293</t>
  </si>
  <si>
    <t>INST FUT BOL RECREATIVO</t>
  </si>
  <si>
    <t>TONATIUH NICOLAS</t>
  </si>
  <si>
    <t>ZAPIAIN</t>
  </si>
  <si>
    <t>1747</t>
  </si>
  <si>
    <t>1821.6</t>
  </si>
  <si>
    <t>26148421</t>
  </si>
  <si>
    <t>1EA37433E3BC8E7C352F08AD96B8974D</t>
  </si>
  <si>
    <t>26148422</t>
  </si>
  <si>
    <t>06B65A05F881983A6C24CBD4EBA9B1B7</t>
  </si>
  <si>
    <t>26148423</t>
  </si>
  <si>
    <t>D94187964F6C144D2F366664EF29538F</t>
  </si>
  <si>
    <t>26148424</t>
  </si>
  <si>
    <t>1B3E400490F1060ADAB383130AF3BA76</t>
  </si>
  <si>
    <t>364</t>
  </si>
  <si>
    <t>INST ENTRENAMIEN BEISBOL</t>
  </si>
  <si>
    <t>JORGE DE JESUS</t>
  </si>
  <si>
    <t>26148425</t>
  </si>
  <si>
    <t>D51D49CEAA8AB6E2CCC089149F66B847</t>
  </si>
  <si>
    <t>26148426</t>
  </si>
  <si>
    <t>3459A4C3A21B1989ADBA67F5EE8E23E3</t>
  </si>
  <si>
    <t>405</t>
  </si>
  <si>
    <t>ASISTENTE DEPORTIVO</t>
  </si>
  <si>
    <t>LUIS DANIEL</t>
  </si>
  <si>
    <t>4090</t>
  </si>
  <si>
    <t>3704.73</t>
  </si>
  <si>
    <t>26148427</t>
  </si>
  <si>
    <t>159FB74DEC6C07711292D98734B7A680</t>
  </si>
  <si>
    <t>FRANCISCA</t>
  </si>
  <si>
    <t>26148528</t>
  </si>
  <si>
    <t>531744C3B2890878C30C17B7A1203939</t>
  </si>
  <si>
    <t>269</t>
  </si>
  <si>
    <t>ENCARGADO DE PROGRAMAS</t>
  </si>
  <si>
    <t>GABRIEL</t>
  </si>
  <si>
    <t>BARRIOS</t>
  </si>
  <si>
    <t>7841</t>
  </si>
  <si>
    <t>6676.87</t>
  </si>
  <si>
    <t>26148529</t>
  </si>
  <si>
    <t>5BEB49B97F94C6892966EC3880A6D021</t>
  </si>
  <si>
    <t>194</t>
  </si>
  <si>
    <t>AUXILIAR VENTANILLA</t>
  </si>
  <si>
    <t>MA. GUILLERMINA</t>
  </si>
  <si>
    <t>26148530</t>
  </si>
  <si>
    <t>EA3812768F083525EBD57916FAAE2EFB</t>
  </si>
  <si>
    <t>30</t>
  </si>
  <si>
    <t>AUX DE PROGRAMAS</t>
  </si>
  <si>
    <t>OMAR RAMON</t>
  </si>
  <si>
    <t>26148531</t>
  </si>
  <si>
    <t>C76E82E0EBCBA72088A141D09E511FD0</t>
  </si>
  <si>
    <t>155</t>
  </si>
  <si>
    <t>COORD DE TURISMO</t>
  </si>
  <si>
    <t>7842</t>
  </si>
  <si>
    <t>6677.66</t>
  </si>
  <si>
    <t>26148532</t>
  </si>
  <si>
    <t>D635BDD619ECE43741FAF7944ABBD9D1</t>
  </si>
  <si>
    <t>37</t>
  </si>
  <si>
    <t>AUX AGROPECUARIO</t>
  </si>
  <si>
    <t>DESARROLLO RURAL</t>
  </si>
  <si>
    <t>4996</t>
  </si>
  <si>
    <t>4439.56</t>
  </si>
  <si>
    <t>26148533</t>
  </si>
  <si>
    <t>E52977C6A94EA42EE892076A52578A22</t>
  </si>
  <si>
    <t>KAREN ESTEFANI</t>
  </si>
  <si>
    <t>3785.2</t>
  </si>
  <si>
    <t>3451.09</t>
  </si>
  <si>
    <t>26148534</t>
  </si>
  <si>
    <t>0062FBAC447E9EC1C2DBBF9A803D3604</t>
  </si>
  <si>
    <t>JESSICA</t>
  </si>
  <si>
    <t>SUAREZ</t>
  </si>
  <si>
    <t>26148635</t>
  </si>
  <si>
    <t>4F7CD57A6948FC0E5360B1C383E92A01</t>
  </si>
  <si>
    <t>ROSA ELIA</t>
  </si>
  <si>
    <t>26148636</t>
  </si>
  <si>
    <t>261475E77DD0F2C6962DB019AD1BF0A8</t>
  </si>
  <si>
    <t>JOSE BENJAMIN</t>
  </si>
  <si>
    <t>26148637</t>
  </si>
  <si>
    <t>C5FFD47ECF2AEF0F89080B5D3743AD2A</t>
  </si>
  <si>
    <t>26148638</t>
  </si>
  <si>
    <t>7E7435B0E910AAAE3DEABECE3A4F7389</t>
  </si>
  <si>
    <t>240</t>
  </si>
  <si>
    <t>CAJERA</t>
  </si>
  <si>
    <t>MARIA DEL SOCORRO</t>
  </si>
  <si>
    <t>26148639</t>
  </si>
  <si>
    <t>9B73D7ECA478B342408563044E23DE84</t>
  </si>
  <si>
    <t>150</t>
  </si>
  <si>
    <t>26148640</t>
  </si>
  <si>
    <t>C16233D1ED40AA478C77B5AC138D8FFC</t>
  </si>
  <si>
    <t>230</t>
  </si>
  <si>
    <t>VELADOR PARQUE VEHICULAR</t>
  </si>
  <si>
    <t>PRESIDENCIA</t>
  </si>
  <si>
    <t>26148641</t>
  </si>
  <si>
    <t>26148742</t>
  </si>
  <si>
    <t>26148743</t>
  </si>
  <si>
    <t>BACF3B78DA8647D99FF5BB35791BCC9B</t>
  </si>
  <si>
    <t>385</t>
  </si>
  <si>
    <t>COORDINADOR JURIDICO</t>
  </si>
  <si>
    <t>26148744</t>
  </si>
  <si>
    <t>26148745</t>
  </si>
  <si>
    <t>F6A3CA86DAFA77BFAB62D03079903E63</t>
  </si>
  <si>
    <t>289</t>
  </si>
  <si>
    <t>COMISARIO</t>
  </si>
  <si>
    <t>20525</t>
  </si>
  <si>
    <t>16061.8</t>
  </si>
  <si>
    <t>26148746</t>
  </si>
  <si>
    <t>81E23F94113DF8A84BA0F7DF3C925394</t>
  </si>
  <si>
    <t>3464</t>
  </si>
  <si>
    <t>3181.28</t>
  </si>
  <si>
    <t>26148747</t>
  </si>
  <si>
    <t>9FFD8F2BB4871E789DD81EF490D607EF</t>
  </si>
  <si>
    <t>26148852</t>
  </si>
  <si>
    <t>C9EC6204C9AB16B2F5994E3C1240B3BD</t>
  </si>
  <si>
    <t>LUEVANO</t>
  </si>
  <si>
    <t>1577</t>
  </si>
  <si>
    <t>1673.68</t>
  </si>
  <si>
    <t>26148853</t>
  </si>
  <si>
    <t>D36295CE0371215FB743D824EAEC268B</t>
  </si>
  <si>
    <t>FELIBERTO</t>
  </si>
  <si>
    <t>REYNA</t>
  </si>
  <si>
    <t>26148854</t>
  </si>
  <si>
    <t>FC61FA2A2A23A8A5A1E56447B0DCB324</t>
  </si>
  <si>
    <t>PARDO</t>
  </si>
  <si>
    <t>26148855</t>
  </si>
  <si>
    <t>D734F6B4A64269CFD607D643E14AB524</t>
  </si>
  <si>
    <t>200</t>
  </si>
  <si>
    <t>DIRECTOR SERV MUNIC</t>
  </si>
  <si>
    <t>ADRIANA FRANCISCA</t>
  </si>
  <si>
    <t>26148856</t>
  </si>
  <si>
    <t>3ED14038AE815588A3D944E1958FE148</t>
  </si>
  <si>
    <t>26148857</t>
  </si>
  <si>
    <t>9C6180E54E1606B557DDA5D9161988F9</t>
  </si>
  <si>
    <t>PABLO</t>
  </si>
  <si>
    <t>26148858</t>
  </si>
  <si>
    <t>545A8F4A64C0339A709CBD6B34E96542</t>
  </si>
  <si>
    <t>296</t>
  </si>
  <si>
    <t>INST DEPORTIVO C</t>
  </si>
  <si>
    <t>SERVANDO</t>
  </si>
  <si>
    <t>26148428</t>
  </si>
  <si>
    <t>F2910FAA887ECA9813F99BA52B97769C</t>
  </si>
  <si>
    <t>219</t>
  </si>
  <si>
    <t>INTENDENTE DEP JALPA</t>
  </si>
  <si>
    <t>26148429</t>
  </si>
  <si>
    <t>7612891ED8D45D72DBBF8E7023F44F75</t>
  </si>
  <si>
    <t>294</t>
  </si>
  <si>
    <t>INST DEPORTIVO A</t>
  </si>
  <si>
    <t>5181</t>
  </si>
  <si>
    <t>4585.05</t>
  </si>
  <si>
    <t>26148430</t>
  </si>
  <si>
    <t>5710EB944205D2D778311009446F23BD</t>
  </si>
  <si>
    <t>GERARDO ANTONIO</t>
  </si>
  <si>
    <t>MONTES DE OCA</t>
  </si>
  <si>
    <t>26148431</t>
  </si>
  <si>
    <t>13A10B4154DE2C4E90CEA8A4E60388B0</t>
  </si>
  <si>
    <t>402</t>
  </si>
  <si>
    <t>COORDINADOR ADMVO A</t>
  </si>
  <si>
    <t>MARIEL MONSERRAT</t>
  </si>
  <si>
    <t>SANTIBANEZ</t>
  </si>
  <si>
    <t>26148432</t>
  </si>
  <si>
    <t>7C56481E55FA7DE15A69694C8D3A7181</t>
  </si>
  <si>
    <t>344</t>
  </si>
  <si>
    <t>SUP MANTO SAN ANDRES Y A</t>
  </si>
  <si>
    <t>26148433</t>
  </si>
  <si>
    <t>CB75DBDC4A11E82B202074FAD0ED8E6C</t>
  </si>
  <si>
    <t>ERIKA</t>
  </si>
  <si>
    <t>26148434</t>
  </si>
  <si>
    <t>E629CEC3EF89383E30BF7ACE8CF50C20</t>
  </si>
  <si>
    <t>26148535</t>
  </si>
  <si>
    <t>ECBCEC4DEBC7270FE3C51127FC7039E5</t>
  </si>
  <si>
    <t>3785</t>
  </si>
  <si>
    <t>3450.92</t>
  </si>
  <si>
    <t>26148536</t>
  </si>
  <si>
    <t>A396EA98B6CA6842346DBE1592A1912B</t>
  </si>
  <si>
    <t>SUSANA ESTEPHANIA</t>
  </si>
  <si>
    <t>5472</t>
  </si>
  <si>
    <t>4813.89</t>
  </si>
  <si>
    <t>26148537</t>
  </si>
  <si>
    <t>3660C28FC8C5534A0C40B00A51CE0891</t>
  </si>
  <si>
    <t>14815</t>
  </si>
  <si>
    <t>12047.95</t>
  </si>
  <si>
    <t>26148538</t>
  </si>
  <si>
    <t>577D306D247C58D9D65E8A6EE0C97A03</t>
  </si>
  <si>
    <t>80</t>
  </si>
  <si>
    <t>COOR DE PROMOTORES</t>
  </si>
  <si>
    <t>MA. CONSUELO</t>
  </si>
  <si>
    <t>26148539</t>
  </si>
  <si>
    <t>787817FEA8F94C7C4C6C0765600BD253</t>
  </si>
  <si>
    <t>26148540</t>
  </si>
  <si>
    <t>3AECD521EF36DE4610F414A381FA2BBA</t>
  </si>
  <si>
    <t>26148541</t>
  </si>
  <si>
    <t>5D79F24B3847AEEF5C72C0B0FD192A21</t>
  </si>
  <si>
    <t>413</t>
  </si>
  <si>
    <t>ASIST EJECUTIVO</t>
  </si>
  <si>
    <t>MAXIMO GUSTAVO</t>
  </si>
  <si>
    <t>BRAVO</t>
  </si>
  <si>
    <t>10091</t>
  </si>
  <si>
    <t>8435.04</t>
  </si>
  <si>
    <t>26148642</t>
  </si>
  <si>
    <t>EE38C737417EC4C583FA4046544EE0DC</t>
  </si>
  <si>
    <t>57</t>
  </si>
  <si>
    <t>ENCARGADA DE AYUDAS</t>
  </si>
  <si>
    <t>MALDONADO</t>
  </si>
  <si>
    <t>26148643</t>
  </si>
  <si>
    <t>3389C24E5E3D49254AF0A172F221A9CE</t>
  </si>
  <si>
    <t>162</t>
  </si>
  <si>
    <t>PRESIDENTE MUNICIPAL</t>
  </si>
  <si>
    <t>23905</t>
  </si>
  <si>
    <t>18427.8</t>
  </si>
  <si>
    <t>26148644</t>
  </si>
  <si>
    <t>7123403013FB8C640F5859A038A09B96</t>
  </si>
  <si>
    <t>HERIBERTO</t>
  </si>
  <si>
    <t>CASTANEDA</t>
  </si>
  <si>
    <t>PARRA</t>
  </si>
  <si>
    <t>26148645</t>
  </si>
  <si>
    <t>C93D160A068434B27C7E0CD6C58BFA48</t>
  </si>
  <si>
    <t>MEZA</t>
  </si>
  <si>
    <t>26148646</t>
  </si>
  <si>
    <t>A4F84C28603EA52237D19A46EB57BB9A</t>
  </si>
  <si>
    <t>ARMANDO OMAR</t>
  </si>
  <si>
    <t>26148647</t>
  </si>
  <si>
    <t>A430F3AEBE877203A052C5322BCA3992</t>
  </si>
  <si>
    <t>39</t>
  </si>
  <si>
    <t>AUX DE PROTECCION CIVIL</t>
  </si>
  <si>
    <t>LEONARDO DANIEL</t>
  </si>
  <si>
    <t>GAZCON</t>
  </si>
  <si>
    <t>26148648</t>
  </si>
  <si>
    <t>26148748</t>
  </si>
  <si>
    <t>26148749</t>
  </si>
  <si>
    <t>26148750</t>
  </si>
  <si>
    <t>26148751</t>
  </si>
  <si>
    <t>279A68E9C7990C17498F34D40747B530</t>
  </si>
  <si>
    <t>146</t>
  </si>
  <si>
    <t>COOR DE PREVENCION</t>
  </si>
  <si>
    <t>26148752</t>
  </si>
  <si>
    <t>26148753</t>
  </si>
  <si>
    <t>26148754</t>
  </si>
  <si>
    <t>2F0E546BFC703C6925EEDF340D9664B5</t>
  </si>
  <si>
    <t>DEMETRIO JESUS</t>
  </si>
  <si>
    <t>26148859</t>
  </si>
  <si>
    <t>6A9381FFC44574DC92517DC622170200</t>
  </si>
  <si>
    <t>26148860</t>
  </si>
  <si>
    <t>6B2E6E7511D4A8105ABC57357D27FC27</t>
  </si>
  <si>
    <t>153</t>
  </si>
  <si>
    <t>COORD DE SERV MPALES</t>
  </si>
  <si>
    <t>TEODORO</t>
  </si>
  <si>
    <t>8451</t>
  </si>
  <si>
    <t>7156.58</t>
  </si>
  <si>
    <t>26148861</t>
  </si>
  <si>
    <t>0B9F47796126726213E8A5D63D28E3EF</t>
  </si>
  <si>
    <t>26148862</t>
  </si>
  <si>
    <t>831F6E7F4699B065634453CB97BB849F</t>
  </si>
  <si>
    <t>26148863</t>
  </si>
  <si>
    <t>F97FBBDB6BA767EC2A3310BF060441D6</t>
  </si>
  <si>
    <t>EMERIO</t>
  </si>
  <si>
    <t>26148864</t>
  </si>
  <si>
    <t>B03E3FEA59D9B0925FC22A200483FBFA</t>
  </si>
  <si>
    <t>SALOMON</t>
  </si>
  <si>
    <t>26148865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</si>
  <si>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</si>
  <si>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</si>
  <si>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</si>
  <si>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</si>
  <si>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</si>
  <si>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</si>
  <si>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</si>
  <si>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</si>
  <si>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</si>
  <si>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</si>
  <si>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</si>
  <si>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</si>
  <si>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</si>
  <si>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</si>
  <si>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</si>
  <si>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</si>
  <si>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</si>
  <si>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</si>
  <si>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</si>
  <si>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</si>
  <si>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AFD516F3EFEDE0FB8056B2CE889A9BDD</t>
  </si>
  <si>
    <t>No aplica</t>
  </si>
  <si>
    <t>0</t>
  </si>
  <si>
    <t>No Aplica</t>
  </si>
  <si>
    <t>E0ABAA674215BED2B54121D47F221A84</t>
  </si>
  <si>
    <t>DE500DD9BBC803CB896750B36BB7602C</t>
  </si>
  <si>
    <t>AEFDEB210DBCFB65769D26647D6B0603</t>
  </si>
  <si>
    <t>5A528FBC87FEF3DCCAE994B9C04E2BD2</t>
  </si>
  <si>
    <t>E81143F719592B8E95863C70DFE8846B</t>
  </si>
  <si>
    <t>A18069DD6DBBA23C900086BFDCF6A51E</t>
  </si>
  <si>
    <t>EC25BC48DC1E460214F7170BF57DEB4C</t>
  </si>
  <si>
    <t>5A394AC315AD4BEC8C45DDFC81D7E81F</t>
  </si>
  <si>
    <t>167CD9DA209D7FA449F8B61D315F1B0C</t>
  </si>
  <si>
    <t>48211462E29DE81A5D020316DD5CB22F</t>
  </si>
  <si>
    <t>B5E388F2C4314BC0EB93987013C7D274</t>
  </si>
  <si>
    <t>B0CD3861B876817E86DBEE945EC44B20</t>
  </si>
  <si>
    <t>9CB85B3CDA05B26866D0983687FB7127</t>
  </si>
  <si>
    <t>DE313749AC18A59598B2BFE50FFE894D</t>
  </si>
  <si>
    <t>FA492FB28F3B2CE2F191B74027426CAC</t>
  </si>
  <si>
    <t>C492BCF58BA19D23A496FDCE5F35782E</t>
  </si>
  <si>
    <t>FFC588FE1E46AEF21F79A934E4DC9417</t>
  </si>
  <si>
    <t>4765EB3981824BB30FDE36B9D71F3A35</t>
  </si>
  <si>
    <t>C9CC24AC84812463A4B26826BD652D37</t>
  </si>
  <si>
    <t>EA28D635FEB4220D43EF13513E0DABEC</t>
  </si>
  <si>
    <t>CFFC267C282EE4815CE54A78BC89DF84</t>
  </si>
  <si>
    <t>683EE6E8E39CAF103EA8DA80F721AE56</t>
  </si>
  <si>
    <t>9DAE88EA27A00F59A0DD405936FD72E5</t>
  </si>
  <si>
    <t>969D53E925C5D8F7F6DEBEDE09CBD736</t>
  </si>
  <si>
    <t>644E8101E399A5AA11337A06C5410BD8</t>
  </si>
  <si>
    <t>16396D1D2D23909C13D29FF7C3E764ED</t>
  </si>
  <si>
    <t>698595F27273998E51D694C825975AEF</t>
  </si>
  <si>
    <t>898BD01AF45F6212874674670A5FE54E</t>
  </si>
  <si>
    <t>0BDAEDFC4BA4A19C7D46F3747D379658</t>
  </si>
  <si>
    <t>5330957F48FC5C8ED905B2C00ECB66F5</t>
  </si>
  <si>
    <t>FC1B25ED0CE363D8AB54E764EBA34009</t>
  </si>
  <si>
    <t>B4B7870A5F3F8DE21ED308421B99461C</t>
  </si>
  <si>
    <t>5935A478287975ACA52023F331D515DF</t>
  </si>
  <si>
    <t>E4ED5507B6D15FE8CB65C9ABF463C720</t>
  </si>
  <si>
    <t>761185C49B138B83CE68626414DE4A2D</t>
  </si>
  <si>
    <t>ACA09CA31796ACC4C07C99C9868E9EE3</t>
  </si>
  <si>
    <t>57E5AE42E2112F4EBB90662797E5A39F</t>
  </si>
  <si>
    <t>A0EF49484DB7E04FD2B58DEB2AF302F3</t>
  </si>
  <si>
    <t>6980324F8D655C58C3C021D73951F599</t>
  </si>
  <si>
    <t>7464CEDCE543AF5183A5A763B34A2E34</t>
  </si>
  <si>
    <t>F290843AD16E71F3BB96E234C160E907</t>
  </si>
  <si>
    <t>F5FB8BD1DF7A6F421C14BECE987ECCDA</t>
  </si>
  <si>
    <t>85C48F21BD45B6F93629D5F0002B9BA5</t>
  </si>
  <si>
    <t>79B5FCD47935E415AEB3497F061AAF9F</t>
  </si>
  <si>
    <t>5E3B322D1A5FF6ACA007584145A3523D</t>
  </si>
  <si>
    <t>76FCC4359D8003CE9CCC723B292353CB</t>
  </si>
  <si>
    <t>AB39524C40D359B88C51B879B69ABA1A</t>
  </si>
  <si>
    <t>22F550427C8D968C98415F7EDF29558E</t>
  </si>
  <si>
    <t>127EA0F57BBA8AB477F6566486ECB1F4</t>
  </si>
  <si>
    <t>BD67F65C5A52A4E2057986C3AB08DB5F</t>
  </si>
  <si>
    <t>F3DEBB9510A7AE835F4248EB983D070A</t>
  </si>
  <si>
    <t>415CAF4E5C7EE322E523B5C36EEA226C</t>
  </si>
  <si>
    <t>DE812067EC36193F2BA15779061B88F9</t>
  </si>
  <si>
    <t>1A7317482ED97C722B32E82A7393AA99</t>
  </si>
  <si>
    <t>BC3CC91E63F2954258B71B8260531C43</t>
  </si>
  <si>
    <t>D7465D3EEE79874431D98CF8FC76FCE4</t>
  </si>
  <si>
    <t>77B184611359714C93434F5EAEE8FA5A</t>
  </si>
  <si>
    <t>59AEA378A4DEA03EADE46B571A28D952</t>
  </si>
  <si>
    <t>5DA72DB7387373F08B51463E1E959097</t>
  </si>
  <si>
    <t>44B8905FB8D7F774DF1158349228EE5B</t>
  </si>
  <si>
    <t>58EF639A8F84A7C08224BDA5F5CDF22F</t>
  </si>
  <si>
    <t>242D5CF093A34C300D8DE60CE9E9A842</t>
  </si>
  <si>
    <t>082FB7E97408B9D91FD377223E52B017</t>
  </si>
  <si>
    <t>D63A7306E8247440A181241771510A9A</t>
  </si>
  <si>
    <t>68EFBA549952B91E6C71CB8D929AF348</t>
  </si>
  <si>
    <t>B5220B14D4AD40BBCF274B98F089D46F</t>
  </si>
  <si>
    <t>1A6E311C2864E5ED00A8BD65B93AA4F7</t>
  </si>
  <si>
    <t>EA011E1841DFF1195916D98ACE04B320</t>
  </si>
  <si>
    <t>52B7B5F4CAB27A4DEC6003A7D9DF97DA</t>
  </si>
  <si>
    <t>17267BD09E12CFCE139841B41CFA7961</t>
  </si>
  <si>
    <t>0BC46C427B1BC86515822531ABBF0385</t>
  </si>
  <si>
    <t>5ED9CB795C535A5CC4CF3379DAE3AF20</t>
  </si>
  <si>
    <t>CC5FEB0381BEC761B172D5335864BEEA</t>
  </si>
  <si>
    <t>9499BF419F30ECC6412D1F80BA6ABEDA</t>
  </si>
  <si>
    <t>9CFB3AFB6A98877480CFB5066D15B2BD</t>
  </si>
  <si>
    <t>ADD297450CA6937A01D67831A5937679</t>
  </si>
  <si>
    <t>77BEDD48D5156C00C43BE89206A2BE08</t>
  </si>
  <si>
    <t>561820AAA8B2FE8B4D28FF1DF7E004C6</t>
  </si>
  <si>
    <t>F8858FDB0840C65ADB3410E5B8E67F35</t>
  </si>
  <si>
    <t>61E4E59FF9E52349AF8F4C7AF93D6492</t>
  </si>
  <si>
    <t>DE55C01A886C7E417C6358C43F75EBD6</t>
  </si>
  <si>
    <t>CC98C6C9007B511BAFC40E526EEC6826</t>
  </si>
  <si>
    <t>5B4B0F1549CA9DCEC1C3DBB273F7D8EB</t>
  </si>
  <si>
    <t>BC726A8F302224AE930909ED60E733F5</t>
  </si>
  <si>
    <t>5FEDDA98E9E9B95FEED6B034DDC80D2E</t>
  </si>
  <si>
    <t>311CC868680B67E1488C4602D842C271</t>
  </si>
  <si>
    <t>2D825978F0E32588F31E2B6B34CB4760</t>
  </si>
  <si>
    <t>8DD8AAE93A6F596359BDDB925967C077</t>
  </si>
  <si>
    <t>FBF0C6BB3C009C7B1B03CBC6D8C5E8F8</t>
  </si>
  <si>
    <t>2D8757E151C056EBCC659FD52F2B20FB</t>
  </si>
  <si>
    <t>CE3C24CFE812CFF6A8BF1685DE414BCF</t>
  </si>
  <si>
    <t>3493BA0D305918B29B67302BB13085CB</t>
  </si>
  <si>
    <t>61FD0024DCB1206DE0AA2A8686FBD01C</t>
  </si>
  <si>
    <t>4B09E2EE16153CF27AD0728F31E36D02</t>
  </si>
  <si>
    <t>F3C8AC18AC852D7DE3CD9C70D2242EF8</t>
  </si>
  <si>
    <t>F39A90FAFEDFB0D49D65B9F2973A0085</t>
  </si>
  <si>
    <t>ED1B325D1089514C1D738A12687D26A0</t>
  </si>
  <si>
    <t>082E93933461A0B5A1CEBAF569FF73E9</t>
  </si>
  <si>
    <t>ECC7D84738560FEA28A0468C1AC65F3E</t>
  </si>
  <si>
    <t>C0D34DE145629AA37849CF1131CA6DA8</t>
  </si>
  <si>
    <t>427D690C08759D50D4D0C23D65D6B547</t>
  </si>
  <si>
    <t>2379BEE7E61196759E895C73C4D0F26A</t>
  </si>
  <si>
    <t>7C48D6B8EAC417357D638175D33E5280</t>
  </si>
  <si>
    <t>D4F0A57E91DECE90D2E9A4FF3B5BD70F</t>
  </si>
  <si>
    <t>A4099AA390F826C7E06D4F24E5EFD478</t>
  </si>
  <si>
    <t>F178E12BA6ED516A1CD934F6BD9AC7B7</t>
  </si>
  <si>
    <t>A4C303F8928671C91049AE8685D90087</t>
  </si>
  <si>
    <t>D84B837FB5273E8BA2348A54C6E4E9AB</t>
  </si>
  <si>
    <t>3DBE2D3A2447F3B28755BD287654B1E4</t>
  </si>
  <si>
    <t>32E9FB2BBB1239B5B1961543F8EF4A56</t>
  </si>
  <si>
    <t>127B1433B59E7A3C184E83B55C45E10D</t>
  </si>
  <si>
    <t>7E5C4BD08975C0041ECA2C1DD760A898</t>
  </si>
  <si>
    <t>985B772B7BF56B815858F9A993F9DC6B</t>
  </si>
  <si>
    <t>20199BECBE5A65C7B164820DCF52ED51</t>
  </si>
  <si>
    <t>82CE45EBBD2223C977F9332BF633A5C2</t>
  </si>
  <si>
    <t>344A0EA97D0DEC789CA82AB733579F56</t>
  </si>
  <si>
    <t>FD49F5B98DA59DAE4CEF53E23D83A51D</t>
  </si>
  <si>
    <t>E415EE5313BA081DDF511E1F36CFFC98</t>
  </si>
  <si>
    <t>D5FE7602EB9F7F7CBE75DF96CE4F4B35</t>
  </si>
  <si>
    <t>08DF91047A68BB6D5B1E2C6D14C575EA</t>
  </si>
  <si>
    <t>6BD7D6E58EACAF51EA2BB2848DD8898C</t>
  </si>
  <si>
    <t>E703FCAFF800F1DFF52044E4464DF6ED</t>
  </si>
  <si>
    <t>ADAE57AA9D6E726A20BD129A0F1B33D6</t>
  </si>
  <si>
    <t>F9F8C8D81D25301C0E4367B6F1D5D941</t>
  </si>
  <si>
    <t>9AE101C368B7EDE2A8E766167DF9BCA3</t>
  </si>
  <si>
    <t>424B13AB56689CA1625D529710CFC070</t>
  </si>
  <si>
    <t>310C9BBD5162F350BBED52F1909FDA26</t>
  </si>
  <si>
    <t>71A2AB73DD69E6666475280E7939F60C</t>
  </si>
  <si>
    <t>9B55028973B6ECE0BD05B0B295265A05</t>
  </si>
  <si>
    <t>2D18B449A10483D58AEE74CA0025DD7E</t>
  </si>
  <si>
    <t>7F7F406E32A684CC20C3E14380009D0C</t>
  </si>
  <si>
    <t>B1619C691362E68879FBFE97DACBB831</t>
  </si>
  <si>
    <t>CAFF1A337BDC06B26EBAB6A371D642D1</t>
  </si>
  <si>
    <t>60CE4D61B96FDB95EAF8366830514EA2</t>
  </si>
  <si>
    <t>470017FDDFF8DF5D0F46C6C7FACA7C37</t>
  </si>
  <si>
    <t>8264889BBB703EA856852E79ED951A94</t>
  </si>
  <si>
    <t>099281AF2D54785F6877739229F2D3E8</t>
  </si>
  <si>
    <t>79607087FE0A8138AA99ECA2C754E1D9</t>
  </si>
  <si>
    <t>CECB2B9F5131AA342429F81579EA0A44</t>
  </si>
  <si>
    <t>C0D63EB5FC663DAE7CB51C37B6F2CEF6</t>
  </si>
  <si>
    <t>0DB6D95F9BD767E51087558A27F5B500</t>
  </si>
  <si>
    <t>671A5512FA2AEC1E8D6BEA59DBD9A13E</t>
  </si>
  <si>
    <t>6988881FBFCE6DFEA626986D3FCF4761</t>
  </si>
  <si>
    <t>540E48DDE8D85EA9DF9E6FFC91434CA3</t>
  </si>
  <si>
    <t>871530ACB5113706DCEBF60F168976F4</t>
  </si>
  <si>
    <t>50C6D248BE40854B9B610A913761438E</t>
  </si>
  <si>
    <t>21CBDD5118A69FD9B0481620144EB06F</t>
  </si>
  <si>
    <t>9981C6E603E966828F58F1C3A6FE0D11</t>
  </si>
  <si>
    <t>FEF9006BDE19E33215C50EE7A31ABAFF</t>
  </si>
  <si>
    <t>F880F0C5D4A37185462982963E8E5D4B</t>
  </si>
  <si>
    <t>A0968DDAA514202FC8F7F087E2B84953</t>
  </si>
  <si>
    <t>D72CABD9702DF460414259A29CC5E93A</t>
  </si>
  <si>
    <t>F0883BEA79BE8158C99609AFCE4AE50D</t>
  </si>
  <si>
    <t>0133449E99FD0B092BD3F4A054FCEB4E</t>
  </si>
  <si>
    <t>35377E6E13AFF4C33504A35D94B9A992</t>
  </si>
  <si>
    <t>E2C3C128D3B265A48D45A9F056CA4744</t>
  </si>
  <si>
    <t>45C2317B57B369C5A4E0FF868E990E64</t>
  </si>
  <si>
    <t>AA992DFA3579ABD38C113F0F3CFA0971</t>
  </si>
  <si>
    <t>630B976468A0133B947207D72E8E4477</t>
  </si>
  <si>
    <t>6FC15F95C07F61C5A8A918FF68A77AE3</t>
  </si>
  <si>
    <t>285CA2926DA5F9A0719114D7198DB74C</t>
  </si>
  <si>
    <t>C33EEA0C85B1D677313B23C614F50266</t>
  </si>
  <si>
    <t>2A554828BEAF58D16CB38D9357DD2A34</t>
  </si>
  <si>
    <t>C7BC888C113E448D00F098C7874025F4</t>
  </si>
  <si>
    <t>DE39F8293924CD5C21EB5557D3BF61AF</t>
  </si>
  <si>
    <t>E896CA986E6C3C8279A38ACF5B974501</t>
  </si>
  <si>
    <t>67CF696BAC7977E831B464204E4CEA68</t>
  </si>
  <si>
    <t>BB69B79C099E2C15A7D1B64229B6799E</t>
  </si>
  <si>
    <t>89AF5F99B853AF6533C7E9AFA46D9AF9</t>
  </si>
  <si>
    <t>2D2C9F6B72601F3B7139C339F8AEBB74</t>
  </si>
  <si>
    <t>3302EA671AC7EB8D179AB446B19B0512</t>
  </si>
  <si>
    <t>09D54DD023E491EE0347F07E7970EEB6</t>
  </si>
  <si>
    <t>59C62E2F137F7A3D6D468522600697B5</t>
  </si>
  <si>
    <t>162C91233C2AFAE611CDBB9390CD1C44</t>
  </si>
  <si>
    <t>BC49DDAEBB14405E45743D7BF2943C85</t>
  </si>
  <si>
    <t>FCC4925B3D9D071F48C530A48F4769DF</t>
  </si>
  <si>
    <t>8399892E571C9E4FF342FCCA03E91E92</t>
  </si>
  <si>
    <t>93AC9F7DE9C37B9E00906A682758570A</t>
  </si>
  <si>
    <t>8BA6B62FE0F9520C143A4AB9B750520F</t>
  </si>
  <si>
    <t>78AD0AF07C9F7F2CD314D9CEBA402122</t>
  </si>
  <si>
    <t>12C4E74E613E2AC9A3EAF633CF5F7297</t>
  </si>
  <si>
    <t>886510100940C2C34C9E2E9D57749606</t>
  </si>
  <si>
    <t>8AFB0A7D67763D6ABC299E7B34E37099</t>
  </si>
  <si>
    <t>8C48662D32FE8E6D918CEF3FB58F6C70</t>
  </si>
  <si>
    <t>F3FEB3424C51BFE070A0EA1D6F1E5E4B</t>
  </si>
  <si>
    <t>23112EC253E5074BC2005DF83733A3B8</t>
  </si>
  <si>
    <t>A3CD40570B263340DCABABAF6FEA2A72</t>
  </si>
  <si>
    <t>D0C5EC5EDA6407B81BA442C783A8A438</t>
  </si>
  <si>
    <t>7EB0E54F421729BC387EFC751B5E07B5</t>
  </si>
  <si>
    <t>A1849FFD1B9C8A976FFE98091F200577</t>
  </si>
  <si>
    <t>8B383FF55743669E14D93F4DE2128D59</t>
  </si>
  <si>
    <t>AD04E7040579C0BBCE14BBE7399C86AA</t>
  </si>
  <si>
    <t>D7641D5CD92B7E9293BE66CD54CA8C96</t>
  </si>
  <si>
    <t>FD56B2D9C59DBEB4659A5553CC6D0440</t>
  </si>
  <si>
    <t>DE5942C3716D775DBEE6CF73C52BC550</t>
  </si>
  <si>
    <t>6B682C7A7D9F955925699321FD8BFB67</t>
  </si>
  <si>
    <t>D258E93FFD0E8DAB304410BF13EFB549</t>
  </si>
  <si>
    <t>039AFB520782CBD5B0E691DDAF908936</t>
  </si>
  <si>
    <t>C2AC2D89028F4ADAE6CD7304B1D1DF4E</t>
  </si>
  <si>
    <t>02FB68E707E35D0D9BF1A2BD1054BBEA</t>
  </si>
  <si>
    <t>D3E14D714482494B832CE9F08F754A1C</t>
  </si>
  <si>
    <t>392A7306F629840B52ECA3E2FB2B40CB</t>
  </si>
  <si>
    <t>E4CED54037281F14125A7BC240316033</t>
  </si>
  <si>
    <t>F6D0A4DF626801F63E61BEE6D87C0BEB</t>
  </si>
  <si>
    <t>C2CA038B710BFDA8AF6D9E9D7D6EB9F7</t>
  </si>
  <si>
    <t>1D330C1449AA8D0231819510CAA9A914</t>
  </si>
  <si>
    <t>D554ADC30C8F38FB659F7A8DC7F8F694</t>
  </si>
  <si>
    <t>F3F716DFD8C928A28F6688565DF9753E</t>
  </si>
  <si>
    <t>C4160343B9FF4378AF93CC217758169A</t>
  </si>
  <si>
    <t>79C178B8473E6071FD12B543C6DFF425</t>
  </si>
  <si>
    <t>5DE82A07645A3D7706C5D31511062422</t>
  </si>
  <si>
    <t>9C6D40CC81476B6BAFB783249D3172FB</t>
  </si>
  <si>
    <t>823EE1AC16DD8F747F61F06D8CC59C7C</t>
  </si>
  <si>
    <t>FAABB484348187F50965A3D24B32B09E</t>
  </si>
  <si>
    <t>83E2CA03916344FB734484A8B07D9F2A</t>
  </si>
  <si>
    <t>7308A151EEDF1F23A86E3AA347FBFA2F</t>
  </si>
  <si>
    <t>FAD92979766E758193BAFC533EE9FA47</t>
  </si>
  <si>
    <t>7DA1E5BC27E79CBBFA823D7E267000D4</t>
  </si>
  <si>
    <t>26B113DDA0E1067DE3CAE1B7879FB76A</t>
  </si>
  <si>
    <t>AB8898AF0EC0A97E530948A68A4C3863</t>
  </si>
  <si>
    <t>F76D5BF7E7347A963EE4D2255F1DF4A7</t>
  </si>
  <si>
    <t>B865B44FDCB789C3CDCB3E280CF4A3E7</t>
  </si>
  <si>
    <t>42A7164A7C5CE655FBFBA4E066869F68</t>
  </si>
  <si>
    <t>09848924A0F0AF317849CE84E15B25B8</t>
  </si>
  <si>
    <t>2BD47E6D66019EC00D221E8CE537869D</t>
  </si>
  <si>
    <t>98942121BAC5C384979185C3C044845F</t>
  </si>
  <si>
    <t>97CD1BA6BFE35BC00C3E531E55DF56EE</t>
  </si>
  <si>
    <t>26B14473B8A0573B1F98F3AB3A190A6B</t>
  </si>
  <si>
    <t>2DD95F84238674B2645860D0674AB365</t>
  </si>
  <si>
    <t>1B9C68BCC7D785EBBC83D53786E11BD8</t>
  </si>
  <si>
    <t>353BF4C28274084F77932A872FF3A9BC</t>
  </si>
  <si>
    <t>406A6CD40010009AB6ECE0C86F5B0B16</t>
  </si>
  <si>
    <t>A195B28F7FC75B91AEC2371B20F3E1FD</t>
  </si>
  <si>
    <t>FFBD8DBEB978C9E11DE27883C25077A2</t>
  </si>
  <si>
    <t>8CBA95682BCD7243EED82FA5385ECCE4</t>
  </si>
  <si>
    <t>38680F63B2C2A5C2B851EB34FC937080</t>
  </si>
  <si>
    <t>0A430F012E3C6683FF65C15BAE4148B7</t>
  </si>
  <si>
    <t>ABFD6B964F0C52237AB09F3564F296A2</t>
  </si>
  <si>
    <t>E17C291A4828F4FAB9DA53976ACA3F7A</t>
  </si>
  <si>
    <t>BCC820CA7D3F9522FA73B11D17069B83</t>
  </si>
  <si>
    <t>6903268023D23DA7987D0950A8F15030</t>
  </si>
  <si>
    <t>D606B99C00870512C1EE1CBE99D39B84</t>
  </si>
  <si>
    <t>E5C801CBE9B4ED03205FF0F7E34F4F22</t>
  </si>
  <si>
    <t>7CC5376D672F9866484091F848DF03CF</t>
  </si>
  <si>
    <t>126960FE4488EB2B428DA94859E0094E</t>
  </si>
  <si>
    <t>718B9FE8B5C85098AD335CEC694583C2</t>
  </si>
  <si>
    <t>2EA02F6A0430A566A4FE9001EF246DB0</t>
  </si>
  <si>
    <t>5D74013BE1DEB7FC4A5978BD2D94D521</t>
  </si>
  <si>
    <t>3248D447F7EA3EB19D1FBBA458DA905D</t>
  </si>
  <si>
    <t>944641D28D1E02B9C3BBA5E9F80620DF</t>
  </si>
  <si>
    <t>5DF0B4067D52EFA2EFA78BD6BE1891D4</t>
  </si>
  <si>
    <t>8FCF8E41CCFDB79FBDF9DC01906F0FB5</t>
  </si>
  <si>
    <t>DCF7BF6F6D192B8A7949F533F97F416C</t>
  </si>
  <si>
    <t>8D2F1B5958DB92F26F5646346A053B6A</t>
  </si>
  <si>
    <t>E814862D33DC0DD5C5CE7CD5910C978A</t>
  </si>
  <si>
    <t>8587F6853A76A4D477609432B5CB6ADF</t>
  </si>
  <si>
    <t>14C4D66DE24870FB40524B4D14B93EEB</t>
  </si>
  <si>
    <t>35F8EEF212D400819E1957B249CE4736</t>
  </si>
  <si>
    <t>6BE817D16252D0DB5BDF3B43818F5B9F</t>
  </si>
  <si>
    <t>1CF1DF1EF989378286B31898CB8DE6DE</t>
  </si>
  <si>
    <t>995BAC50BB58D496AEDC36AD37AB2D48</t>
  </si>
  <si>
    <t>93EA979B30E7455CEEC8B4B5E209B604</t>
  </si>
  <si>
    <t>19299FB78B53FFFD992AB88F9468CF81</t>
  </si>
  <si>
    <t>B52AB14EAAAD06CE3410F1718EAA3F02</t>
  </si>
  <si>
    <t>1282261D331885301683DAA753F18878</t>
  </si>
  <si>
    <t>88D7A337D2F77C5B3DCA06CE15652C8D</t>
  </si>
  <si>
    <t>1BC87FE6DFC9AAAA99FE526B1DD9DAAA</t>
  </si>
  <si>
    <t>BE8558D839069F99534021B6C1124585</t>
  </si>
  <si>
    <t>1F59A23FFFDDA3D3B6E0DDB143B22988</t>
  </si>
  <si>
    <t>7736B19A3FAB4090C657C38510D91F93</t>
  </si>
  <si>
    <t>09CBBF5E72D50B930F25AEA774160C55</t>
  </si>
  <si>
    <t>CD60FBCD17DDB0FEA69FC39A60E62DAA</t>
  </si>
  <si>
    <t>5BF13B0690685F03786CAEC3FE8D1762</t>
  </si>
  <si>
    <t>D52F22517F5497BB35AACC3FFF382194</t>
  </si>
  <si>
    <t>E891F189BB0CCEDF6B8BA6283AECE80E</t>
  </si>
  <si>
    <t>02E8657E9445F7435ED08C52C9D57766</t>
  </si>
  <si>
    <t>FAE5E729824124DBFD9581D040C5351B</t>
  </si>
  <si>
    <t>47BE1B5D1D9954847CA281DE060135AE</t>
  </si>
  <si>
    <t>1575ED5B95B31BA1F87A24D4DCAD3EA5</t>
  </si>
  <si>
    <t>34850ECD6E53A6150B65ABFE74B95D1C</t>
  </si>
  <si>
    <t>74938A42126F9D82E756F2EE3E48ECB5</t>
  </si>
  <si>
    <t>C6226A26DC0770B8853E003EC45D1A40</t>
  </si>
  <si>
    <t>89186D2DD96AE0A1CDE81368AFE15DB5</t>
  </si>
  <si>
    <t>4F8D95FCB786643323CD0B8E2CC2BDDD</t>
  </si>
  <si>
    <t>1FC6C6DE096F653B1F3B9645CE1685C8</t>
  </si>
  <si>
    <t>F64EB95CFB76EE52955A696EB08CAB6A</t>
  </si>
  <si>
    <t>86B763313730E9F7B6E47C6F5095EC34</t>
  </si>
  <si>
    <t>699BD14C07CF9CE00EA858C689F2311A</t>
  </si>
  <si>
    <t>ACC2C2C50BF5BA4C4278BD64FDEE65A7</t>
  </si>
  <si>
    <t>14B2D230C424453F5BF34077BEA7681D</t>
  </si>
  <si>
    <t>C91CF0C44F8A335505D2A11512008E9C</t>
  </si>
  <si>
    <t>51F9132DF797F643F4333C128E92F506</t>
  </si>
  <si>
    <t>BAD28DE404A24D7BEBE44F290F87DBCC</t>
  </si>
  <si>
    <t>A3B15130542600DDD48D3A52E24D107F</t>
  </si>
  <si>
    <t>355197EAAFC8CE38A2FEF66D8759E561</t>
  </si>
  <si>
    <t>A79CA50D66B34BB7C442C6CF9E31E51E</t>
  </si>
  <si>
    <t>28216EE9ADB3DC1AC051013B9BF58D4E</t>
  </si>
  <si>
    <t>D8B7108BD23F6D40A4AA0CC0605F5D38</t>
  </si>
  <si>
    <t>6F038BF9399F657DAE6F89D13A3DBEF0</t>
  </si>
  <si>
    <t>3C9C8E8771EF6BB6D33D016A60E5AC77</t>
  </si>
  <si>
    <t>61699214287BF1B4A2099D66E25754C0</t>
  </si>
  <si>
    <t>EFF867E61823C448D7A27283EF1108B6</t>
  </si>
  <si>
    <t>4A652DC440AA0DBC84F979D46DE1621E</t>
  </si>
  <si>
    <t>138B612A53CFC92EDE3EFF793DF13681</t>
  </si>
  <si>
    <t>65713C02B39965771793359EECA751C3</t>
  </si>
  <si>
    <t>79F6396DD8B1BDD98D3F72A0FBDC44AC</t>
  </si>
  <si>
    <t>23B1553C2A165D0F1B1E933B47A4FBEB</t>
  </si>
  <si>
    <t>628F3030180388A18250CBD7AA717E77</t>
  </si>
  <si>
    <t>FCAFA67B584FEFD3A5396127FB431A68</t>
  </si>
  <si>
    <t>61A06176D5A016A2E40DE4DB54A296C1</t>
  </si>
  <si>
    <t>E06304AC438150B6C5203DD94467C37F</t>
  </si>
  <si>
    <t>C4250E4B158795DCB7CC56280C1734A1</t>
  </si>
  <si>
    <t>DCE5708B72085CBB674D908B221BD3BB</t>
  </si>
  <si>
    <t>1CC763678F13FDF4ACFBB565469C3030</t>
  </si>
  <si>
    <t>E7D470DBC6ADEB8330530429E5AAC1A1</t>
  </si>
  <si>
    <t>6A635D162821E56B8B41BC719774ED7E</t>
  </si>
  <si>
    <t>F2D176E0E3F829523C8488712A065B27</t>
  </si>
  <si>
    <t>EF0FD846D27ECFAB152D971B0B2C9712</t>
  </si>
  <si>
    <t>D693C865EADE137EE96C7969DB807402</t>
  </si>
  <si>
    <t>E50BFE6C4308342CBC69F26B99AF76DA</t>
  </si>
  <si>
    <t>7112C2804BF747C5C01E6BA6EE4CB740</t>
  </si>
  <si>
    <t>C9BE81417CE5FBD2D44807F0BE09E82C</t>
  </si>
  <si>
    <t>0B2B789E8164E8D94BC5722B8478FFAF</t>
  </si>
  <si>
    <t>CB50430557BE0C660CEB43B88EAF7F23</t>
  </si>
  <si>
    <t>208DBA98D3586FCBB5D0885210389FCB</t>
  </si>
  <si>
    <t>1DA746CFCE42606D25DB2FA48F10995A</t>
  </si>
  <si>
    <t>C052F17C144090AFA484170F53A3E43C</t>
  </si>
  <si>
    <t>8737820F3324DCDB47D6A9AE439C89C5</t>
  </si>
  <si>
    <t>8861081DE80EEE8D34AF9E3ED4D3354A</t>
  </si>
  <si>
    <t>85BE22DC2F4AE01161AE9972033F31BC</t>
  </si>
  <si>
    <t>9411B5A38916A6BC147B871AA217B6C2</t>
  </si>
  <si>
    <t>BF067E47ADBB5CA59A2CFC76B34CA523</t>
  </si>
  <si>
    <t>8D0DE18F9F4A56AE1FC7091736F56B65</t>
  </si>
  <si>
    <t>F14EE64F9E37EA1922A19F8AB969F1C0</t>
  </si>
  <si>
    <t>389191D540DF3C118B05A6BADD274B7A</t>
  </si>
  <si>
    <t>8BEDEDE4598E5AD7A8690D5E52959C81</t>
  </si>
  <si>
    <t>F1F44FC50BC116EA614F2C285349CA3C</t>
  </si>
  <si>
    <t>F408C4602114243F576E7044C995DAFA</t>
  </si>
  <si>
    <t>E119E6997B85EA6B8F587100815F5919</t>
  </si>
  <si>
    <t>DF01AE847D479717B8477D950DE1D005</t>
  </si>
  <si>
    <t>006F11888D97AEFF89E6E415508D4B3D</t>
  </si>
  <si>
    <t>D276FBEFD936EE7E714B3BDF6D3FF118</t>
  </si>
  <si>
    <t>B177ECE3E2B57A12FE85B3EB691B87A0</t>
  </si>
  <si>
    <t>2CBFDBD670A3B12CA3021A4ED020AC93</t>
  </si>
  <si>
    <t>3D7DB78C381483D9F57CDD829FF965F1</t>
  </si>
  <si>
    <t>F056D9ADD02454B7101B13892868A57E</t>
  </si>
  <si>
    <t>C3AF10E32ADB920B058DC92BD5820D08</t>
  </si>
  <si>
    <t>3B38D430F17D1BC75B51680D080CD3B0</t>
  </si>
  <si>
    <t>2A80938D493531E15C8EFDCF6E20A316</t>
  </si>
  <si>
    <t>67AFF4124EBD4848F1D486F8B5E4C91A</t>
  </si>
  <si>
    <t>9D03CFF0CA79D0998092D06D27E66098</t>
  </si>
  <si>
    <t>1AB5B9EF83BF813DC4CF2D0E3D5EAA2D</t>
  </si>
  <si>
    <t>FD9C76134B5459B4A18FB7EC9B3128F3</t>
  </si>
  <si>
    <t>FD542AE79E22BBF54242B5AFD0B9B899</t>
  </si>
  <si>
    <t>A0666F88687A47174702F0C10615F632</t>
  </si>
  <si>
    <t>7E18F110F35D07ABBA715E319B079F6A</t>
  </si>
  <si>
    <t>2BD8E59EAEF5AACD2B9F22E1DB778C4F</t>
  </si>
  <si>
    <t>950AAE76DFC4A59E48B58B0F29D4A628</t>
  </si>
  <si>
    <t>FEF37280C92D63975126FE0B6AD1ED72</t>
  </si>
  <si>
    <t>031ED5DAB2948801E66722CAE3D25C5A</t>
  </si>
  <si>
    <t>BE975C392A011604D6B7FFD9F95FBDEE</t>
  </si>
  <si>
    <t>BA1511642DD9601A8885BF9F793B1E13</t>
  </si>
  <si>
    <t>1AAFA0DCD8473E9EF92659F97F0C96E6</t>
  </si>
  <si>
    <t>112466BA39230DFFAD7FBE51BDDAF6C9</t>
  </si>
  <si>
    <t>AFD22D507F1B40ACFDC9C7342B5D497B</t>
  </si>
  <si>
    <t>74460CCCC2192B88404FDF60EB08A912</t>
  </si>
  <si>
    <t>CBAD1A5CA236B972ED10C47532D6D723</t>
  </si>
  <si>
    <t>44C6326A6235983A6EFC8D42360D604D</t>
  </si>
  <si>
    <t>57CE2BEEC4CD670D4E309FD4E7199DE9</t>
  </si>
  <si>
    <t>A05957DB94DDC58DDBDE478E65B3D92E</t>
  </si>
  <si>
    <t>5B79CD5662C2F13AAB3FDEE8CBBD6ED0</t>
  </si>
  <si>
    <t>C1D9795FE584E4680FF307B7F8DE7B3E</t>
  </si>
  <si>
    <t>C104F396392D0973B6EEE11E468BA92D</t>
  </si>
  <si>
    <t>E519FE2FA6105C924A5490B49C506292</t>
  </si>
  <si>
    <t>E948610F4CEE687105C3B335387943F7</t>
  </si>
  <si>
    <t>F481271116E14F45CFF9F5E5EF2B9260</t>
  </si>
  <si>
    <t>524B3410E3037312B1CE277672A12CBF</t>
  </si>
  <si>
    <t>5BB9FF563A4CAACEEE9EE20795C02A89</t>
  </si>
  <si>
    <t>45EC8E06E6CCD5AC168A1D8E86DE619F</t>
  </si>
  <si>
    <t>43193DC64F0E5E2447B055E68E663EC5</t>
  </si>
  <si>
    <t>8CE084C8DADF01CF0C503F3682FE7979</t>
  </si>
  <si>
    <t>80BCDB0CAA166371D5AC24E2B29450C3</t>
  </si>
  <si>
    <t>FA6245489DE3916DB5953E1B8F19C1FB</t>
  </si>
  <si>
    <t>882DAAC04D6491D91C648DF91919E937</t>
  </si>
  <si>
    <t>08D4080D011FF0B16EC4B6F9A365F028</t>
  </si>
  <si>
    <t>7E20903A37948B63A9144B9C48D8098C</t>
  </si>
  <si>
    <t>0E7328780383847FBC670048401AFC43</t>
  </si>
  <si>
    <t>55101F35EE6CD50BEE02AA19B3418BDE</t>
  </si>
  <si>
    <t>43D722DC13AA8FEFBD3C40107EE2439B</t>
  </si>
  <si>
    <t>AAEBD0C6B1244D5C55873605CC420A3F</t>
  </si>
  <si>
    <t>BF314CD6C2679A298BEF7F1F58B6656B</t>
  </si>
  <si>
    <t>BAE3DAE055B8F4E0BB74AC1907EE2E68</t>
  </si>
  <si>
    <t>84EB868F85502291BA647028817E183C</t>
  </si>
  <si>
    <t>9896EC1091C806CBA72C0F426943F620</t>
  </si>
  <si>
    <t>AD592023DF08D1D1B53D8BE918A66915</t>
  </si>
  <si>
    <t>7A7E106AB943EE3ECC7866FE9283A9A6</t>
  </si>
  <si>
    <t>6428CB17F6E5816B2E28ECA5111C35D5</t>
  </si>
  <si>
    <t>639F325C04B3C8C91A5F7536F16D56AF</t>
  </si>
  <si>
    <t>1896C0D9F2B3209001338F1E92AF956A</t>
  </si>
  <si>
    <t>CD8A200BC925FB09CD3968F9B5066C9F</t>
  </si>
  <si>
    <t>D02148176A3A219F04E52C09F0DA2163</t>
  </si>
  <si>
    <t>C9C60F2691B1CE05863CC6BF1E589EE7</t>
  </si>
  <si>
    <t>25EC512DFD6C7C49F32608A4D3506889</t>
  </si>
  <si>
    <t>4FC157B71275FDCC79335AD00F0A26DF</t>
  </si>
  <si>
    <t>A4F467B635B1C31E5C051A0E664748BD</t>
  </si>
  <si>
    <t>F033A8F9FE44FE2CC804EC9868868C22</t>
  </si>
  <si>
    <t>CEDB31DCEE7612E84946A8F87B1BF5A5</t>
  </si>
  <si>
    <t>5A20D15BB76ECF16A8A57034245F7E88</t>
  </si>
  <si>
    <t>A927B7A3F2C63DACF598F5FD2F02EA59</t>
  </si>
  <si>
    <t>0291E1C7861A27DFAB94A0CB66A2AC49</t>
  </si>
  <si>
    <t>C8E95A28AD0B8F2EB09467A756312A70</t>
  </si>
  <si>
    <t>63EDDFE3AE4CBC9F1E66DC2C7FC7F7CC</t>
  </si>
  <si>
    <t>BF4BB22D062CB0C1B78DB817D0789F1E</t>
  </si>
  <si>
    <t>DFA85AFE09E4867D899E797D51912AF7</t>
  </si>
  <si>
    <t>8F886FA05CBD6570BA234D79210145F8</t>
  </si>
  <si>
    <t>83103B0EC66603D1CF89A7F4DC4422A7</t>
  </si>
  <si>
    <t>702ADC17866449331169375738EFB591</t>
  </si>
  <si>
    <t>41857F0F4C8D005DF6EB4778E30148ED</t>
  </si>
  <si>
    <t>D0B60A939BBA1AF204705FB653DE4852</t>
  </si>
  <si>
    <t>4EBEAD71A65078D5FD303807CF4226B6</t>
  </si>
  <si>
    <t>1B196BCAE274FDC5C25A2472C6E96DDE</t>
  </si>
  <si>
    <t>C847DF20EF25E376B282183AD81186FB</t>
  </si>
  <si>
    <t>DFB1A7E17D687CA5EA7637F5C758D54C</t>
  </si>
  <si>
    <t>F15DB9349FC21BBDC2C528E7DB0DA73A</t>
  </si>
  <si>
    <t>906C4C0FE0D0F602F46103DB16B39D68</t>
  </si>
  <si>
    <t>13C985D38006B22F378C69871CC48436</t>
  </si>
  <si>
    <t>C6C207213B0061D118C1CEADA7FA52E5</t>
  </si>
  <si>
    <t>D31DB97C6F45E08066C40742EF552075</t>
  </si>
  <si>
    <t>8469EECFEB0C7BF0F18FACFB26929402</t>
  </si>
  <si>
    <t>25677EBB081FC81E70BC026C23A73126</t>
  </si>
  <si>
    <t>45B5FF3C1FD53E369378C6C5913E148D</t>
  </si>
  <si>
    <t>78AED55B805A57F78157C481093B8741</t>
  </si>
  <si>
    <t>5F27E0FDAE73D63D746DCC64154F12D0</t>
  </si>
  <si>
    <t>330A5834ADC6EEEDE248BABE52244FEC</t>
  </si>
  <si>
    <t>735D9C33AFDE225D65B8E6EE95A178D1</t>
  </si>
  <si>
    <t>02FE3498D557DD3B1DBEC26BB42336A5</t>
  </si>
  <si>
    <t>18F90DA1A3A812D72707A50F5C621AA5</t>
  </si>
  <si>
    <t>DF21CB8002D7A772CBCF48FC7352694B</t>
  </si>
  <si>
    <t>CEFCBD772BA617371D2F8834793ACDEA</t>
  </si>
  <si>
    <t>68194354F872C99EF96D3174A1598355</t>
  </si>
  <si>
    <t>87A6E03D5BCAE113DBFC5F155B51A7B4</t>
  </si>
  <si>
    <t>AE5B352F4DF569BA9011408301B94A83</t>
  </si>
  <si>
    <t>FDE217079C1C62D288709F48EA1EBAE2</t>
  </si>
  <si>
    <t>250046C5C8C81EDB08DEE2280C81BC87</t>
  </si>
  <si>
    <t>422DD1B674445F7BBE4528436D2CFDA2</t>
  </si>
  <si>
    <t>0ADB12F9DC86297CB6B6474274B241C7</t>
  </si>
  <si>
    <t>12315FE643AF7C272352D47D64288070</t>
  </si>
  <si>
    <t>0542E21C2E341D94FB995C50CEEE841B</t>
  </si>
  <si>
    <t>3B8E7002FC02B15D41833B081BAF357A</t>
  </si>
  <si>
    <t>419E9D17C683A76FFA28F4347E46FCAB</t>
  </si>
  <si>
    <t>F59375CE07B229B608473A543B642680</t>
  </si>
  <si>
    <t>38C5A902B3A871903A1F915FE4BD0F08</t>
  </si>
  <si>
    <t>CB078F615FF27ED488026753CEB53596</t>
  </si>
  <si>
    <t>72C1A9698920A832607462E9190EAB36</t>
  </si>
  <si>
    <t>724868A03B640F3CDC174BB5803FC97E</t>
  </si>
  <si>
    <t>3F2B6F3207D0E3B0CC9FE7FFA00796C6</t>
  </si>
  <si>
    <t>EF0B8E7079B11763BC47B69981278563</t>
  </si>
  <si>
    <t>93CACF01639EAF15BC8C83C5849313CE</t>
  </si>
  <si>
    <t>2E27513A000F89AD0484287D58A9A6E7</t>
  </si>
  <si>
    <t>B355F609F7EE316F667F368E82D94F2D</t>
  </si>
  <si>
    <t>D5346BB9F1E359858E52868612D3758C</t>
  </si>
  <si>
    <t>3770F7199774BE9F0AD7F666B6946635</t>
  </si>
  <si>
    <t>1C95E4E9BFA0BF3EC52A4D66035E84C4</t>
  </si>
  <si>
    <t>52CAFF59D8FFFDB60B5600A4659587E9</t>
  </si>
  <si>
    <t>EEC3E571E005970B0A9DA42AF0E4C866</t>
  </si>
  <si>
    <t>C5FE01A5C31EAEF12C3EEB1979507CFD</t>
  </si>
  <si>
    <t>EFE3B52517F45249F9EFAF879F5B9AD6</t>
  </si>
  <si>
    <t>C5CBDD34F143510841AB9EE0F8AEADD4</t>
  </si>
  <si>
    <t>EE6127AF5738D63C74BCDCFA04792BB0</t>
  </si>
  <si>
    <t>20E6A9220758085B2C4C4344DD176E21</t>
  </si>
  <si>
    <t>3BC81EC866E09FCBB0504ED6DAA6249A</t>
  </si>
  <si>
    <t>DDCEB4D9D64D1657D0848997C4F2B606</t>
  </si>
  <si>
    <t>EAEC4CB4467B8AB3E9027ADE473271D3</t>
  </si>
  <si>
    <t>8D973B93AE30E6308293F4C6A23CC2D8</t>
  </si>
  <si>
    <t>CC06E57D16124DCE9B8B1EA05753E5B5</t>
  </si>
  <si>
    <t>762BBCCD57114636C5B3EFBFDA9C464C</t>
  </si>
  <si>
    <t>D87F92A514793F11E7B9F5E2694E177E</t>
  </si>
  <si>
    <t>FAA5AAB79EF6F5DBF77AB0E18008B14F</t>
  </si>
  <si>
    <t>2FA718643FD2824A6E56F3A1045438AC</t>
  </si>
  <si>
    <t>6770A71BB90423A765ED3814F97A777B</t>
  </si>
  <si>
    <t>0665B9F4F8360756158D7FA36F5889A3</t>
  </si>
  <si>
    <t>B615656E7719B8112EFE4A790446A5C2</t>
  </si>
  <si>
    <t>F81998172F39E40F2B0EA3051889E076</t>
  </si>
  <si>
    <t>9133813232F359AC02F77C58F4F0118B</t>
  </si>
  <si>
    <t>1BA5E96C6E3A5218B6A39F1FAFE0E3E4</t>
  </si>
  <si>
    <t>7FC612CF0E64FB03B4AE99003A4DCEB6</t>
  </si>
  <si>
    <t>3E522F5E4AD0C58A57D8E12D3D4A53E0</t>
  </si>
  <si>
    <t>EAB512CFF98C2412ADCB3D74C0BB7C07</t>
  </si>
  <si>
    <t>A58AFAAF12120EAC2732D0D0CC5F44A6</t>
  </si>
  <si>
    <t>20ED0E9A8E6D96AA1D86F6EFBBF1A853</t>
  </si>
  <si>
    <t>18475D78993FC2F12DDB6042BDE110DC</t>
  </si>
  <si>
    <t>13F153C9F2B0BF4166661BE401108742</t>
  </si>
  <si>
    <t>104C6F1BFDC46C341B5346D863113F01</t>
  </si>
  <si>
    <t>3E3DDBC84BF81DA46486FDB5CD734F50</t>
  </si>
  <si>
    <t>98901CD5E65B2715F77DCF24EEEF0F61</t>
  </si>
  <si>
    <t>D2A5AD94C9B4D6260DC6BD99068BBD89</t>
  </si>
  <si>
    <t>2DD48A094FE4C90FFB64947A4B95823D</t>
  </si>
  <si>
    <t>8FC71DCAA63498F472A8C7399FDBEB90</t>
  </si>
  <si>
    <t>062E055B04BD5821E4FFBE5FC9D0BCC7</t>
  </si>
  <si>
    <t>AE69DC92455736206363CA472AF06B85</t>
  </si>
  <si>
    <t>B51F15021F59A066B4A3A7FD20AFE01D</t>
  </si>
  <si>
    <t>A23281CC034CC705A6C68D0003DCE497</t>
  </si>
  <si>
    <t>1AAF6268D56ED11F41EE98FDC46E659A</t>
  </si>
  <si>
    <t>02F635BAD0028ABD3FBDEAB22FAA976A</t>
  </si>
  <si>
    <t>8598430774C217E96698AA84407B7D32</t>
  </si>
  <si>
    <t>7256F5C3906F791AA7F92FE6C61FB297</t>
  </si>
  <si>
    <t>6E5228BE962E8705F6071B2BFA4ECCB4</t>
  </si>
  <si>
    <t>AE58B5214B3809CD56DCD2118B092867</t>
  </si>
  <si>
    <t>4C80E377586C2D0B68140195B212E2D2</t>
  </si>
  <si>
    <t>17FBF56CC3253B6A08D5CCE3C884C5AE</t>
  </si>
  <si>
    <t>76E5D8E5EF4D4018065ADA74A800B200</t>
  </si>
  <si>
    <t>95DD5A769D2E0D4D9409A89DD11F63FC</t>
  </si>
  <si>
    <t>AD84F782E79991154CE97320A7766F2D</t>
  </si>
  <si>
    <t>FDAF4B6F25D4979D23880C1100C44B83</t>
  </si>
  <si>
    <t>1AD3A9E41B42B6071486ABBE92AE0183</t>
  </si>
  <si>
    <t>83A88CD8B57C194CF44D4C17CD9C713B</t>
  </si>
  <si>
    <t>EB7A2E789B36C6AB9C4BB5B8B4740999</t>
  </si>
  <si>
    <t>1798D8EABB65E7B0EAD8CE6EFD273D73</t>
  </si>
  <si>
    <t>39F35266D003B2285F70677F11C49645</t>
  </si>
  <si>
    <t>5492637222A6CC3355E963E4A7E3AEBC</t>
  </si>
  <si>
    <t>CC26E7739D10ACED8D468259F3C6D1C7</t>
  </si>
  <si>
    <t>77E59AD6F5A31B01471001CE0BE8E20C</t>
  </si>
  <si>
    <t>C1B53B220BF3D50B368DEB6837D941C5</t>
  </si>
  <si>
    <t>96DF86504505182AD9392BE39A528068</t>
  </si>
  <si>
    <t>5F5FE182078EDB71BDF2466B66E93CE3</t>
  </si>
  <si>
    <t>62EFC53EA03CF0F0F4E796EF6B17DC7E</t>
  </si>
  <si>
    <t>8D0F34FEA5E56344C3E96F3C461B11AA</t>
  </si>
  <si>
    <t>6FF34D92428CE28D3EB37DC94D9F4EB3</t>
  </si>
  <si>
    <t>C24A0707D1F2AFC68F9083590A26E2B4</t>
  </si>
  <si>
    <t>273CD2355EA1C5A5A0E35D6109DF4B69</t>
  </si>
  <si>
    <t>F76DCFF5E87EC6094D0576E06BB45106</t>
  </si>
  <si>
    <t>070EC71C4BFBD105DE23317C7F9FC09F</t>
  </si>
  <si>
    <t>7795B81E360F32CC74663B2CA88DB7F8</t>
  </si>
  <si>
    <t>DDA182C153FC6AF871B3414978680D0C</t>
  </si>
  <si>
    <t>230E6C22C4733F4055AD1219EA456386</t>
  </si>
  <si>
    <t>D410D7CE8D0E35C15C9114F7EE58069C</t>
  </si>
  <si>
    <t>D1E20B58F2DBE6AD0DE65B3A9B9FB28B</t>
  </si>
  <si>
    <t>C0D5D88DF48E55CA7FBE3B01B5BF4147</t>
  </si>
  <si>
    <t>A520C74FF511975F37F3CA6170A431B4</t>
  </si>
  <si>
    <t>F2B9EB5D7C3B70AFB74372452C0D1949</t>
  </si>
  <si>
    <t>7DDF8387871826504CF112D6FE64867F</t>
  </si>
  <si>
    <t>F24F955839B8B8C264CA4B571E299B2F</t>
  </si>
  <si>
    <t>6736C4F9DEC4E29C7479AF13AA267B6D</t>
  </si>
  <si>
    <t>A6767501F52F58445647774CDF2DC0F0</t>
  </si>
  <si>
    <t>1D048E54DDD43D3D19D53C9DE0B77430</t>
  </si>
  <si>
    <t>8EA09BF178ED0AE789363699161AEFA1</t>
  </si>
  <si>
    <t>19E601B393DD7490DCB892651A0221EE</t>
  </si>
  <si>
    <t>3F20C46083E105669CFF42B767B87D61</t>
  </si>
  <si>
    <t>EB296D38607B93106C2EB6E5DB897966</t>
  </si>
  <si>
    <t>DE3A572D9ABAB5F755265FE15805CC59</t>
  </si>
  <si>
    <t>A415709AA45D6EBA4C1CC0CFE827CEB7</t>
  </si>
  <si>
    <t>3D101D0EC847527D7344684CE79A774D</t>
  </si>
  <si>
    <t>1C2E5E488F6D4DC90E64B7E79FD5D020</t>
  </si>
  <si>
    <t>1FE25D9D8A035D79F2B1CC1988223587</t>
  </si>
  <si>
    <t>20F9C00E5C98255CEDD0B729BD546115</t>
  </si>
  <si>
    <t>72812BBD6EB4A0808A042CBB7E9D561E</t>
  </si>
  <si>
    <t>7C0F25E1413C951AE46C7481E3265ECD</t>
  </si>
  <si>
    <t>DDDFE19C8DC470BD162F0A12682422C8</t>
  </si>
  <si>
    <t>0B54FAB2AC84C1BC7E46271EAB1C803C</t>
  </si>
  <si>
    <t>4A2E7A4D9DAD8B177D0B6AD4410BBAAC</t>
  </si>
  <si>
    <t>01E4CDD2A694222C69B9EB07BFAF57D8</t>
  </si>
  <si>
    <t>67CF1F696CFBD73AA3663C3A01ECEEFC</t>
  </si>
  <si>
    <t>AFFFF2F537E7C8BBEF092083EE68CAC4</t>
  </si>
  <si>
    <t>55661BBB8DDBD86E92EEDC37FCBE1A2C</t>
  </si>
  <si>
    <t>3D984F266655F2DC78DC0DE3786B4285</t>
  </si>
  <si>
    <t>377912F11A8BBE2AA711C103CCEE8532</t>
  </si>
  <si>
    <t>CDF7255894EE0D9A163744F9B23EC2E6</t>
  </si>
  <si>
    <t>D34417EB68CD174A783BF444A56B28CC</t>
  </si>
  <si>
    <t>AEF37B17F2B2C52933A32F35A0227D3B</t>
  </si>
  <si>
    <t>34ECB9EB16CF7D32FA34FF51427FD93B</t>
  </si>
  <si>
    <t>A408BE80AB3CFAFECB178892553D49FB</t>
  </si>
  <si>
    <t>49948</t>
  </si>
  <si>
    <t>49949</t>
  </si>
  <si>
    <t>Descripción de las percepciones adicionales en especie</t>
  </si>
  <si>
    <t>Periodicidad de las percepciones adicionales en especie</t>
  </si>
  <si>
    <t>96380340AD15F7C1C0B9652A1C57051F</t>
  </si>
  <si>
    <t>AC4C9092BA4C97F51CD4794922BA0BDB</t>
  </si>
  <si>
    <t>52372BA0E1E6349AEE781B8C11E885A5</t>
  </si>
  <si>
    <t>FC884A2DAF565656D7E9C5EBBC875293</t>
  </si>
  <si>
    <t>065A01F487354144FB997973F4FBA21F</t>
  </si>
  <si>
    <t>CE394816B0BD83E38E16F8E6B0EEB487</t>
  </si>
  <si>
    <t>2B344BF913322D128E41A65704C4958A</t>
  </si>
  <si>
    <t>B259CFE3940513E8D3B0E4451289E5E7</t>
  </si>
  <si>
    <t>51781BED82BC002E4DB2FB4086E77466</t>
  </si>
  <si>
    <t>C2B53DF6D59C2D0F52FFB7B4E2D6D6AC</t>
  </si>
  <si>
    <t>8D890FD8B6B56DF4A2F22C556EB75276</t>
  </si>
  <si>
    <t>F4782779986184F27437840EA44662C4</t>
  </si>
  <si>
    <t>6B2C2B31F234CC57E651C1B3689EF988</t>
  </si>
  <si>
    <t>E5BD98C0DED91B6A64D2DE0BC4F3D3D5</t>
  </si>
  <si>
    <t>7358C7697CAB2F450CD5221A4621C260</t>
  </si>
  <si>
    <t>74242BC4A4D19AB729391927CF3603D6</t>
  </si>
  <si>
    <t>1601219DC458562FD34FF9180FDCEE28</t>
  </si>
  <si>
    <t>D0828BC585880C031F1517933EB1199A</t>
  </si>
  <si>
    <t>415E305CFCE779AC70AAB8DA053ADD30</t>
  </si>
  <si>
    <t>12C37F4E3FD30E042308EF40BDF2AEA1</t>
  </si>
  <si>
    <t>2EB0E27E2C49830C64F5C2EBC4F3EC69</t>
  </si>
  <si>
    <t>B7CB7C108A7E05F5EB0D5F748E4C1F97</t>
  </si>
  <si>
    <t>5BFB0E9DFD5A54973F1A5FAF134419AB</t>
  </si>
  <si>
    <t>F6D9A329507835E6C5AB468F6806EC2B</t>
  </si>
  <si>
    <t>EF61B73599B8617201089C614CDBF72A</t>
  </si>
  <si>
    <t>BE484BE285BEB31BB9A8E6715FAFFA72</t>
  </si>
  <si>
    <t>5CA4CC7EB9301DED9A92EB66ADC68DB8</t>
  </si>
  <si>
    <t>D7A51EA9A2D5F26FB3A12436AECF1409</t>
  </si>
  <si>
    <t>45C64258580E1D8F676E09477D39A439</t>
  </si>
  <si>
    <t>562571B141030865A36AE0E5B7ABF5D6</t>
  </si>
  <si>
    <t>60028C06C88BA5A83E29A70478423609</t>
  </si>
  <si>
    <t>D1D3B3DF3BEC226E6B134650AB567474</t>
  </si>
  <si>
    <t>2F23D4D97BD8580572820F2A999E761D</t>
  </si>
  <si>
    <t>4C4797F4C1877260DC93F4BBFE2B5C89</t>
  </si>
  <si>
    <t>F7F972D2829861A51CDDA230BBB8198D</t>
  </si>
  <si>
    <t>A906538856C370BE91D293CD5EF959CF</t>
  </si>
  <si>
    <t>2E90C53F66E6EB34FEA433D9A4C13BC8</t>
  </si>
  <si>
    <t>DA7B439205907A92415C30DED8FFD9EC</t>
  </si>
  <si>
    <t>AF7971D1E15DE8D3AEC34A1F61C5A6B4</t>
  </si>
  <si>
    <t>3E38066940D209D72661B6AB507C228F</t>
  </si>
  <si>
    <t>0D98DD81BA6EDECAD7F8F12EA462FBAA</t>
  </si>
  <si>
    <t>9BC4EF570D2D89FF648D03FA98F72F57</t>
  </si>
  <si>
    <t>08DA2CF046C525F37E819AAB152BE489</t>
  </si>
  <si>
    <t>C66117871A42C6E58A30ADE18C0BD878</t>
  </si>
  <si>
    <t>6870D7FC5DE0D1F7F9CC1BC0E8083DE2</t>
  </si>
  <si>
    <t>672E3A3B4EDEDBBCC6511C822097AF26</t>
  </si>
  <si>
    <t>184DD0094579975F6B6D2BA7AC7FDE6E</t>
  </si>
  <si>
    <t>2AC289F061F6C99AA41A4D6CA1AD3B73</t>
  </si>
  <si>
    <t>53A61CABA321C3CD7E1812E5755DEA91</t>
  </si>
  <si>
    <t>288E5EAB6DF6C4654EE0850B54D04D58</t>
  </si>
  <si>
    <t>70D44E069C46E91C0432D131D99FEEB0</t>
  </si>
  <si>
    <t>07E5EA54C976EC1C693E6342329CF656</t>
  </si>
  <si>
    <t>60BE60E3930D5B0E6343DD3B2161A0F7</t>
  </si>
  <si>
    <t>863E122E18B32D05C6A23A39BD63AEFA</t>
  </si>
  <si>
    <t>E656A7FF9463129EDB8458CE35EFD1A2</t>
  </si>
  <si>
    <t>1F12C25A9239CA1A454F249C45EF4AE2</t>
  </si>
  <si>
    <t>6623E4C0CFA24F9D46A143D0BC574219</t>
  </si>
  <si>
    <t>B69EB323BE89BA5D51C04AA5201A0922</t>
  </si>
  <si>
    <t>58FCB6C1FF1373CACBCFEBA3BF30E1DE</t>
  </si>
  <si>
    <t>5A261B92F8B87963D38291B34FA57A34</t>
  </si>
  <si>
    <t>8433A25EE28569A319A9EBB8AA689230</t>
  </si>
  <si>
    <t>EE1745311311D8B2B6B5B6881F65B3EA</t>
  </si>
  <si>
    <t>3F9B3B0D00BDC3399C88CE870C16DEFE</t>
  </si>
  <si>
    <t>2B56F89766B6E9E1B0D9D07DFD59AB43</t>
  </si>
  <si>
    <t>AB9F2361C49E3D6863008DB0D2986BCE</t>
  </si>
  <si>
    <t>2BB8B47766F75E32C2D3DB2898CDB2CB</t>
  </si>
  <si>
    <t>83FC24946C59ACC07E5D97EF057B76E4</t>
  </si>
  <si>
    <t>CE228317B70E1663E69FFA0AB5D59CCF</t>
  </si>
  <si>
    <t>6925EDD1B084B6877EF6D51A891D867A</t>
  </si>
  <si>
    <t>C04D1BE002B3BA7206AF13789361E3B6</t>
  </si>
  <si>
    <t>8FBA16E81879F7DE4601E67266130C00</t>
  </si>
  <si>
    <t>1D319F30F05495CFFB2F2DACC9C99EA7</t>
  </si>
  <si>
    <t>F122F7E9C0034533C6F11694B5F0C0F0</t>
  </si>
  <si>
    <t>1143B45D3FF1F10773843556A6F7E409</t>
  </si>
  <si>
    <t>4C7EE7FAB95F6019B014E61FAEA61476</t>
  </si>
  <si>
    <t>2786350C94388C4C04BB0E7FF46FC21E</t>
  </si>
  <si>
    <t>0BE05EE02D726C254EB96B5ACEAA1E06</t>
  </si>
  <si>
    <t>56EAFB729C3DDB37EE0909733785A926</t>
  </si>
  <si>
    <t>A3C666E2833F39E1BFE2891CDC9853A5</t>
  </si>
  <si>
    <t>2852864AC2437F560D511640EB7EE0E6</t>
  </si>
  <si>
    <t>55130299CC5C929EA297BC3209D3547F</t>
  </si>
  <si>
    <t>7496848FBD982642A7DE03DADCA4CBF8</t>
  </si>
  <si>
    <t>72D497D334657E3115BC87AF3D8E5CDD</t>
  </si>
  <si>
    <t>CAC5DAF948036731B58B300BDC789E14</t>
  </si>
  <si>
    <t>A20EE55B7E47C761EC438FFDD58E6296</t>
  </si>
  <si>
    <t>8758C05A5C5DC18EC890BBF6E1E10660</t>
  </si>
  <si>
    <t>9B8B34CE05453BA9E2092224B5AC7EAC</t>
  </si>
  <si>
    <t>6A1B1D0D6345BD07A635C9F802C8EF6E</t>
  </si>
  <si>
    <t>79ED55D4FF94808B409B74E99D7AB478</t>
  </si>
  <si>
    <t>7B44489657AB1D5E399E7766B004C510</t>
  </si>
  <si>
    <t>1B07D4202E5DB9F585CC4F1F18443419</t>
  </si>
  <si>
    <t>F06DA55FD955C2E5E03DFA904A9B5637</t>
  </si>
  <si>
    <t>1BA8DFEFC12DBAED3CB4EDCA0B1D988A</t>
  </si>
  <si>
    <t>54E13EDBD8736FB90CD3DB1BA505FE83</t>
  </si>
  <si>
    <t>1E1F39EF7AD17ECDE1AC4D77560667F7</t>
  </si>
  <si>
    <t>92AA0208871BBB501C62EE644702FBE1</t>
  </si>
  <si>
    <t>6930CA9A0218A63969D728C82321E112</t>
  </si>
  <si>
    <t>31FDBB4D073F169438177F8B496FD971</t>
  </si>
  <si>
    <t>56136995B602BE6F21A3DBDB9FCC5D85</t>
  </si>
  <si>
    <t>35A2BC320074B3B2CD051550E6B530F7</t>
  </si>
  <si>
    <t>10BFC903BED2FD036A6F75E6178BB225</t>
  </si>
  <si>
    <t>D68791CA7FD80511323369CF7DB42734</t>
  </si>
  <si>
    <t>BE7C754C2A974664E93F607B64BC5CAB</t>
  </si>
  <si>
    <t>D4B30CF27EBFC9F58C0DEE04A2DEDAE7</t>
  </si>
  <si>
    <t>B5426D7BDAC922A5142F75224F43AD76</t>
  </si>
  <si>
    <t>CBEB4E5A0AD901BB912E28DA59C2735D</t>
  </si>
  <si>
    <t>2980B49652A217708C2ACBDB95FFE83E</t>
  </si>
  <si>
    <t>6E415CCA27BA43C8B5C20C464656D876</t>
  </si>
  <si>
    <t>03DEB73BA770D8B9335A33E3E58A4A6A</t>
  </si>
  <si>
    <t>3CD1385A2B218913CD34164718AE3C7C</t>
  </si>
  <si>
    <t>C95ABCE75EFE01E28A6C67A4C5DD1709</t>
  </si>
  <si>
    <t>F375DC04E9CED946E7F8EF56B6FA1F8A</t>
  </si>
  <si>
    <t>BDA041B0FCDEC12F375DC14CE27A7C0F</t>
  </si>
  <si>
    <t>A9C139EB4996E32FF9425EB4C431043E</t>
  </si>
  <si>
    <t>EECAF57D6E6225D41E56F496838C7B3A</t>
  </si>
  <si>
    <t>FAA796CE746ABF7C003813165DD04131</t>
  </si>
  <si>
    <t>E1ACE37F2C24B1DAF0089D5C36214ADF</t>
  </si>
  <si>
    <t>31B5ACB247600201DFC1DC15B452F888</t>
  </si>
  <si>
    <t>A379D2FDCA791D3D91682B557BA48C62</t>
  </si>
  <si>
    <t>DE51A982EE6E4542DC7BACC80BF47BFF</t>
  </si>
  <si>
    <t>2BB7BF49064C1C50238B020125191BB9</t>
  </si>
  <si>
    <t>2F810FD5A42253FEB7EEEFD2109A3BDD</t>
  </si>
  <si>
    <t>ADC66A4A5E73DC31982E34711052057D</t>
  </si>
  <si>
    <t>E553B652C5C21E55484F12CF390645CE</t>
  </si>
  <si>
    <t>0B383EE3D0694AA7F819D51C0465228E</t>
  </si>
  <si>
    <t>C5CD996B3305F476E50C9EC14FD3F23F</t>
  </si>
  <si>
    <t>7F798398FEE1008BCC2C2F4AC7E73C07</t>
  </si>
  <si>
    <t>635BB3008140EFB223C7A838C64E2B39</t>
  </si>
  <si>
    <t>AC97ABBAC8A2AE5AE6B7FC4F057F40C4</t>
  </si>
  <si>
    <t>FD1602FEB4B749E5608F894DF2E96B23</t>
  </si>
  <si>
    <t>BB7E4B7590CD9B398F9A125ACE138146</t>
  </si>
  <si>
    <t>C6396814E852907EC18B5361DB15E448</t>
  </si>
  <si>
    <t>38B0F83FB95F043F2613420D1635AD29</t>
  </si>
  <si>
    <t>3896A97903E24F51884BFC6EE6924C6A</t>
  </si>
  <si>
    <t>A63DA690A14940B1F635F3A09E414BF2</t>
  </si>
  <si>
    <t>D8771D4C9826CA4AF496742F4AB3F98E</t>
  </si>
  <si>
    <t>F14B2DA5C8663AEA27F5535C93148761</t>
  </si>
  <si>
    <t>92F374361FF97B29BF8793238DC76784</t>
  </si>
  <si>
    <t>421F0B8014EF321237643ECD5B3D5A59</t>
  </si>
  <si>
    <t>4C2AE3FE09B845D2DDD3D30CC4FBBADC</t>
  </si>
  <si>
    <t>076648262EB293C760510ACAB734B2E9</t>
  </si>
  <si>
    <t>0D09D6FB171C7A41885B4DBDB94199AA</t>
  </si>
  <si>
    <t>1D631F33584E504B26E31B6A344431CB</t>
  </si>
  <si>
    <t>B120E2EE29E6DBDE7815771364F10CD2</t>
  </si>
  <si>
    <t>01B5BCE168FA2ED796584EA92501D4A5</t>
  </si>
  <si>
    <t>1C587B094ABCB8BC52AD5A9E682AA10A</t>
  </si>
  <si>
    <t>856BBA98F98B2A99E7E3FB48EA23F7A9</t>
  </si>
  <si>
    <t>68D05D94CD3299CE9470DFAFA01AF566</t>
  </si>
  <si>
    <t>4D47A95C9DB02F35F78D8411D89D84D2</t>
  </si>
  <si>
    <t>0990657B6D4DE8128A5CFC7958BD9340</t>
  </si>
  <si>
    <t>9B17A7832467D6082B63837336DAD43F</t>
  </si>
  <si>
    <t>88C8C3D8F06BCA9A6E371A53F7C6EEBE</t>
  </si>
  <si>
    <t>4233CB58B9DD6ACDA3E0BC657EFB5B90</t>
  </si>
  <si>
    <t>F7FD8305C948D92E1388992BBFF64A2E</t>
  </si>
  <si>
    <t>7BBD2EB26362D5A09CDB718581E34C75</t>
  </si>
  <si>
    <t>D10884BE757C903A8F7D19EAA60AD722</t>
  </si>
  <si>
    <t>B07F494997E3526F60F4948EA72089F0</t>
  </si>
  <si>
    <t>E01EC84ADF05D35A9D6DD468E4DBE11A</t>
  </si>
  <si>
    <t>F23910C012040F2D079049C682468FDA</t>
  </si>
  <si>
    <t>60B142A36549D10DCBE967B2E18A9822</t>
  </si>
  <si>
    <t>09CA155A07604CC695A424994A6AE363</t>
  </si>
  <si>
    <t>88253D7E18D61F1AEA1A99D261056855</t>
  </si>
  <si>
    <t>23E118DEE816F32DBE9D4891A9C30408</t>
  </si>
  <si>
    <t>7D2C02817DC737A5BA9688FA2D6EB397</t>
  </si>
  <si>
    <t>40F42B07734BB4DDEE4D4FBE69C7F9A8</t>
  </si>
  <si>
    <t>A4C3C55D835DBF17AD4CFFB8E42F6FA6</t>
  </si>
  <si>
    <t>966A4B2E7D4478DFEFD48F6C1F5B0E7F</t>
  </si>
  <si>
    <t>64F29882C16510A504F3AA24404DB24F</t>
  </si>
  <si>
    <t>7D6EB78F7BF39E719DA94275C2ED4067</t>
  </si>
  <si>
    <t>E57E370C4052586A4EA103CEFD9352DD</t>
  </si>
  <si>
    <t>01AB66E1203D3B9778317357EF7481B3</t>
  </si>
  <si>
    <t>8FD56C8CB8F69D538D18ACB28E4C5EF1</t>
  </si>
  <si>
    <t>5AC32B2BC17A93D3879254682322A065</t>
  </si>
  <si>
    <t>21B01A7F557BD939151ABECC32FA84D8</t>
  </si>
  <si>
    <t>CA50C62A4E3D040CFC355B87608A23B0</t>
  </si>
  <si>
    <t>AB3D6C1968363A6963643C0B532EABFD</t>
  </si>
  <si>
    <t>FB4600036C65ED99CD7D4923BBA6D031</t>
  </si>
  <si>
    <t>C41425AD9E745910B9E1DD5A82031E5D</t>
  </si>
  <si>
    <t>F2C4655B6BB66B72EC373192A55A9241</t>
  </si>
  <si>
    <t>C19E9189FEDC44C5D0549F489C6762B5</t>
  </si>
  <si>
    <t>2264959E08599A4BC15CE60CB7A140D8</t>
  </si>
  <si>
    <t>B40DF2917F55B417372EC84B5028834D</t>
  </si>
  <si>
    <t>9AAA8918F31B883E752E2264256F6A51</t>
  </si>
  <si>
    <t>35180A0A80CCFE768C3EFF5AE6FCF497</t>
  </si>
  <si>
    <t>85761D38F21211C26855B59D77782134</t>
  </si>
  <si>
    <t>DFCB303BB22F28EA0F22E676C23F03F4</t>
  </si>
  <si>
    <t>43A651CD8B292EA3783E2FF6CAE5055C</t>
  </si>
  <si>
    <t>DF54B741FCD41D2989EDE108AD61E2FE</t>
  </si>
  <si>
    <t>3F06AE6927C0C0B31B30AA297914DB74</t>
  </si>
  <si>
    <t>6FF1FC7922546E1CBC6D1E01A2A3D986</t>
  </si>
  <si>
    <t>7925C27991E715115717CA2A5B281784</t>
  </si>
  <si>
    <t>9BEFC7D5F6D5E6035F2E4FBC0D9900CB</t>
  </si>
  <si>
    <t>4A4DD315113A2A550E91B4A98E2BB8EA</t>
  </si>
  <si>
    <t>9E78ED1F61A04DA511F0E085284E4447</t>
  </si>
  <si>
    <t>AA741BE4433F510A36F32EFDC6EBA9A6</t>
  </si>
  <si>
    <t>4B8FE3C682EC4047168CB6B759550478</t>
  </si>
  <si>
    <t>8B9BB08B913560D52C7EEDC022E7A92C</t>
  </si>
  <si>
    <t>489D2A894B42EFFDABBA89DD304947EF</t>
  </si>
  <si>
    <t>A09CA4B336971D836CCB35C9FA5437DD</t>
  </si>
  <si>
    <t>41E9CD123CF91FD7E036BB3F52D5BCF9</t>
  </si>
  <si>
    <t>C95D41ABA41B80D842F0A7395DFAE729</t>
  </si>
  <si>
    <t>6744061C1CA4F55A1345E139226FE4D1</t>
  </si>
  <si>
    <t>41B849408BAD46073AE3B7565DE0CB21</t>
  </si>
  <si>
    <t>B9176D024558AD2CAA44B1A8F94F7ED0</t>
  </si>
  <si>
    <t>58136D8BC626697213707461892C86F5</t>
  </si>
  <si>
    <t>4AF109199F78F9A2A0E6A06BD28CA09D</t>
  </si>
  <si>
    <t>D657592A9FE86B178F2AFD8A42C759C1</t>
  </si>
  <si>
    <t>A5A5351EE064C633BFC4F8284E946142</t>
  </si>
  <si>
    <t>A029EA3EAF1FE872CD6DE74E855C6FA3</t>
  </si>
  <si>
    <t>70D538202827E004226711C68134F98A</t>
  </si>
  <si>
    <t>A94B2FA780BF12A56C0421198BF0839A</t>
  </si>
  <si>
    <t>059C3279E50E741822B0FA99E9A58F92</t>
  </si>
  <si>
    <t>743BDFC504064FE16E6A392FAF272CAE</t>
  </si>
  <si>
    <t>92DE5AFAE3F26D7101A05151C11CA840</t>
  </si>
  <si>
    <t>6ABF18044EA84D9867150D33B6EA94CE</t>
  </si>
  <si>
    <t>73D9E1CFF05EA66DE4C32E37F3F4C777</t>
  </si>
  <si>
    <t>8A595A5357656F4ADD1C4F6F2514F6B3</t>
  </si>
  <si>
    <t>A3A0D514182F42CADA3AE1E103C26A7F</t>
  </si>
  <si>
    <t>EC26192EC76C21D1CCB947D7F67E1577</t>
  </si>
  <si>
    <t>41316349DE96D957F402E375D082773C</t>
  </si>
  <si>
    <t>9C4A6B2DCCC8F41C4F4ADE3673306C74</t>
  </si>
  <si>
    <t>86F0A0C519657BEAA84F4D412E7A4072</t>
  </si>
  <si>
    <t>023B07985246A2CB54EEA87E6BE60978</t>
  </si>
  <si>
    <t>62398CC7635F55358AA77DDBCC43A60C</t>
  </si>
  <si>
    <t>7EC2281893B2CABD90F2B0AA52734092</t>
  </si>
  <si>
    <t>70BA3B72136E5A6BA3D6CAC02B635FAD</t>
  </si>
  <si>
    <t>73A5798B9DDEA7D23B1A28FB37B4330A</t>
  </si>
  <si>
    <t>EAF75D9A50E6E1B4660675EE32F69D72</t>
  </si>
  <si>
    <t>D6E5F0C4DFD89020C7F5D575950C1FC2</t>
  </si>
  <si>
    <t>8D96E3AE1038DCA899750548B979B366</t>
  </si>
  <si>
    <t>96C250DCE1D301A23DF9C52D589FE6B4</t>
  </si>
  <si>
    <t>CEABB340598DECDC33F46428FDC7804A</t>
  </si>
  <si>
    <t>D37FFF032C35EA5804F018A5125A630F</t>
  </si>
  <si>
    <t>C9AB46FABE3D94A48877E29595A84E88</t>
  </si>
  <si>
    <t>99EDB6C0EBC0F6DBE158E7554FEBFC2E</t>
  </si>
  <si>
    <t>68BD827C99D5A0149BEC2C61B97E000C</t>
  </si>
  <si>
    <t>487523E607C4564C5C3046489BB2CE66</t>
  </si>
  <si>
    <t>3E5064A2A4680ABDD741DDFDE799CB8C</t>
  </si>
  <si>
    <t>A2A6AF65F06EBB770E113EB3CD3A462E</t>
  </si>
  <si>
    <t>2AE4F5F1DA77DEFDCC790EFB3B88BBBF</t>
  </si>
  <si>
    <t>D10825A7A64190C49F75480F1B958436</t>
  </si>
  <si>
    <t>A93404D6BFF12669484AC2B36374B48A</t>
  </si>
  <si>
    <t>01442878471140FA69D1B5E6E818C2C3</t>
  </si>
  <si>
    <t>AD3C4A04887E7C5DDE0F41DD09F739C2</t>
  </si>
  <si>
    <t>A37B66DD2FCFCADA155C6291780A2C65</t>
  </si>
  <si>
    <t>C9F5C6C42114AFE0C92C3512B462B2CF</t>
  </si>
  <si>
    <t>9A52E1C9AF12AD1BE247F2E83E7928D1</t>
  </si>
  <si>
    <t>DE78FAAB249AD20F438798978C69E221</t>
  </si>
  <si>
    <t>1CF4E795FD5560079B98081CE105623B</t>
  </si>
  <si>
    <t>9C17AC012137FF0219B47E8B6A79D9DD</t>
  </si>
  <si>
    <t>E28859D6A90BEFE90DDA5CFD709A34FE</t>
  </si>
  <si>
    <t>08EBAA52806FB8A3C870D5316B8513E5</t>
  </si>
  <si>
    <t>06030ADE1E4A8211E7BA186F177B15D1</t>
  </si>
  <si>
    <t>126CAA5B1F7C8D48C0635551D7A5871E</t>
  </si>
  <si>
    <t>B8BA50A411103A5E321CBCECC95ADF26</t>
  </si>
  <si>
    <t>F6D194780EA9CBDC5F58BA0CDD6D25BA</t>
  </si>
  <si>
    <t>B7A5AEFCA69A37E43339ECBEB2F6F477</t>
  </si>
  <si>
    <t>4FAFF731CA45D61B97568355315847D4</t>
  </si>
  <si>
    <t>422B239E980D49559A08C69F68893D86</t>
  </si>
  <si>
    <t>A37A1FEEE640F40239151AB3B55F783B</t>
  </si>
  <si>
    <t>EBF202E7AE36A49FAC214E6854DBBA3A</t>
  </si>
  <si>
    <t>811344C87EAD904077816C4E25F2E030</t>
  </si>
  <si>
    <t>36478AAF63A3E7E3B4223155A2D70825</t>
  </si>
  <si>
    <t>C26044C7E0A73E7AE4517B5FFA32EB33</t>
  </si>
  <si>
    <t>E3DDF1FD26CF6938F92D48FA84374B04</t>
  </si>
  <si>
    <t>5F5F14D1920EDC6B620609511AE11136</t>
  </si>
  <si>
    <t>8DBCFECADD71BA2558192ED832E2BB3B</t>
  </si>
  <si>
    <t>801E649E2DEDBF30D89AE84FF9F16973</t>
  </si>
  <si>
    <t>561DED945589409024862C300955BF54</t>
  </si>
  <si>
    <t>752E8FAC8CE9B283AD6FC2A8FEB67326</t>
  </si>
  <si>
    <t>6E1CF4F397B90EB87F540579C15C889E</t>
  </si>
  <si>
    <t>786211BEAD70EE752EFAA5A5A20B52A1</t>
  </si>
  <si>
    <t>EA550FC5DFC01687B40927877E983FC4</t>
  </si>
  <si>
    <t>7855015FD69B77FC9ECE85B1AD393256</t>
  </si>
  <si>
    <t>6621B73E2B7FB7ACDA9F5D887855AF0E</t>
  </si>
  <si>
    <t>23C0924DAC372C0A2F612D75F737BD6B</t>
  </si>
  <si>
    <t>1BF954BD67D9ED32BDC6675ADA3D7324</t>
  </si>
  <si>
    <t>6D6CEB5D889E6709B028B376C9F6FCBB</t>
  </si>
  <si>
    <t>5A695B04E27C723EAF0B7D4C13250020</t>
  </si>
  <si>
    <t>5365AB2F34D6CCA0BC03859C98629680</t>
  </si>
  <si>
    <t>F80CA166B4FB8749D1E75D782D8C89CE</t>
  </si>
  <si>
    <t>8C32DAF6C82EDFDC1BFE3DB9CCB76A9F</t>
  </si>
  <si>
    <t>3C864097B91F006C95882813373948CD</t>
  </si>
  <si>
    <t>77B7EC7CEE8076233F7871EDBFB2F40A</t>
  </si>
  <si>
    <t>1954D28CFE005ED335A9AECD7B222E63</t>
  </si>
  <si>
    <t>F68231A5312624F88E69E0D5202C2AEB</t>
  </si>
  <si>
    <t>F56790C73DEDACBDE0515284BF5D1DE1</t>
  </si>
  <si>
    <t>433D982978BB312D22E94FA1D1ECE923</t>
  </si>
  <si>
    <t>A552063FA94E92FBE0965372E86C698F</t>
  </si>
  <si>
    <t>667957DF8FF1D917EAE59C195A49EAAA</t>
  </si>
  <si>
    <t>FE334422681893772F48A1592BCCE8C1</t>
  </si>
  <si>
    <t>A1080FB302789FE815B67E908B69F0C5</t>
  </si>
  <si>
    <t>CFCFBBAC7EF5E333881710935C598BD4</t>
  </si>
  <si>
    <t>82E26BE86C400FB8916992781DFF3CE7</t>
  </si>
  <si>
    <t>4B0234C83B171FB3F392047A1A580C19</t>
  </si>
  <si>
    <t>3FE6AA0BE8035B3E5133BC4ED48EC2D6</t>
  </si>
  <si>
    <t>99CF8F600DEEB981C2E7D598C9D0762D</t>
  </si>
  <si>
    <t>11F48F422E65CA3EB62FA9441388C4A5</t>
  </si>
  <si>
    <t>A97E8D80D3782D37DBA9C29485296CE1</t>
  </si>
  <si>
    <t>F0197BB8E475A483B7DB1CC77E37DFE9</t>
  </si>
  <si>
    <t>3EA62E3497FB33D826776C238FB602B1</t>
  </si>
  <si>
    <t>A10B92A4872A12A57FC3090DAA9380A2</t>
  </si>
  <si>
    <t>3A97607B52D47C04F27668754C656EE2</t>
  </si>
  <si>
    <t>667CF87512D715EE4428ACB7C4642A1D</t>
  </si>
  <si>
    <t>545173FBBABE1D9F97A9CDABFD29B214</t>
  </si>
  <si>
    <t>57F42DDB29748A4F7A8603736F62EDB0</t>
  </si>
  <si>
    <t>5CBC98C0441D1141BF169B65B7F6D29E</t>
  </si>
  <si>
    <t>076992467EC95AD7B66CDC21AE503B88</t>
  </si>
  <si>
    <t>DA2052B61E085D337C8E60B7E28628EA</t>
  </si>
  <si>
    <t>CD1670C526556C853A39E9ED3340F0C8</t>
  </si>
  <si>
    <t>91AF45EB57BDEF3594434E2497B28E0E</t>
  </si>
  <si>
    <t>4A79F226AC8F129CF8DD6A827A04BC6C</t>
  </si>
  <si>
    <t>0F1E0FB04B7823DA276B5DC122507446</t>
  </si>
  <si>
    <t>278F5DE15FB8DAE9E93FC4A9A1F250BA</t>
  </si>
  <si>
    <t>46F79EDA7AF730EBE44261E56B934A91</t>
  </si>
  <si>
    <t>A63E9EBD684E5515133897BC3EC25774</t>
  </si>
  <si>
    <t>66098C0797E44646942C526440E72222</t>
  </si>
  <si>
    <t>6DA99D6F6986F84E2FCAC8F311AFD351</t>
  </si>
  <si>
    <t>BED76E9EDB10948074ABBF6B1BB25EA9</t>
  </si>
  <si>
    <t>E891D9ED03CF57398CBFA570216AEAE2</t>
  </si>
  <si>
    <t>454ED9D51DCAD730505212A85B779B5B</t>
  </si>
  <si>
    <t>91083C7538FD4B874A58CC5F862C2675</t>
  </si>
  <si>
    <t>CD72307B19F74CA44B73AF9571C9B630</t>
  </si>
  <si>
    <t>20363426403131236D2DF4554F7C6AB8</t>
  </si>
  <si>
    <t>8A1AAD95A3D1DB4D1D72BB6CA629638A</t>
  </si>
  <si>
    <t>BC3B36D2797F8ABACAA85A05036293D9</t>
  </si>
  <si>
    <t>7E84653AB0265B0200481077C7DD8784</t>
  </si>
  <si>
    <t>1978DD3E939AE16B0311EE2069A3E44E</t>
  </si>
  <si>
    <t>D020AA4851DCE369C08ECEB20033F6A7</t>
  </si>
  <si>
    <t>DBF35C3FA6316DA08CF305AA3762AEBC</t>
  </si>
  <si>
    <t>8E7671DDDFB590D61157F31B85871880</t>
  </si>
  <si>
    <t>55EB52B0E2BAAE268FB1670CC09AAFD6</t>
  </si>
  <si>
    <t>897F7CB4AB9F097BC409425B56D1EF36</t>
  </si>
  <si>
    <t>04B15EFDD0A03A5B03B78F54D906392A</t>
  </si>
  <si>
    <t>2EA4F200192F3784F03EB84EDB17B107</t>
  </si>
  <si>
    <t>1A19ABC2981296D0EFB6058089D91BA7</t>
  </si>
  <si>
    <t>AD90F3C729C5411B797058B2200F1ABF</t>
  </si>
  <si>
    <t>ED8113E5D11D798135E2F807BE107925</t>
  </si>
  <si>
    <t>4AF7C47B03954B0CF20284AB32A01AAD</t>
  </si>
  <si>
    <t>B300F2EEBF01EA0EBA1F5A3DB34E3225</t>
  </si>
  <si>
    <t>137FB48B9924CB542DB0C4E08BC8FEB1</t>
  </si>
  <si>
    <t>7DC84F47D1E0B2510FD270F9BA9CA029</t>
  </si>
  <si>
    <t>58E02773FAC5A00DFEBD17FFB6337210</t>
  </si>
  <si>
    <t>DD942D8607AF75B3813C370D665845BC</t>
  </si>
  <si>
    <t>67B3B474C266FD33A15C742055C66410</t>
  </si>
  <si>
    <t>A4ACD4A23386697B3E23202758F71700</t>
  </si>
  <si>
    <t>A19F61BD797D5EE3D8AC2B76367F1817</t>
  </si>
  <si>
    <t>6E5C3A7B9140570F7AD245D6518900FC</t>
  </si>
  <si>
    <t>9A27312B20DEF2C4685BF3A915DAAD3D</t>
  </si>
  <si>
    <t>206840DB72550DE90DC43499CBEABF0C</t>
  </si>
  <si>
    <t>A301B725F7451764BDC4330862A7BCDC</t>
  </si>
  <si>
    <t>359937232C8BE2BEEFBE258AB021DCE2</t>
  </si>
  <si>
    <t>52E07C89A9132AB88CF939A0059649F6</t>
  </si>
  <si>
    <t>77A363660A49BDE54FFEF3BA976132D6</t>
  </si>
  <si>
    <t>109A67FA2230A03C8DC24CFBF2888454</t>
  </si>
  <si>
    <t>3A32DE5A1B4AF19351085622DD4DEB13</t>
  </si>
  <si>
    <t>6170315169181E80185112B7142D47EA</t>
  </si>
  <si>
    <t>20960B557E7B0233AB668B2B675E2D70</t>
  </si>
  <si>
    <t>5AAE623BCB313494435116C66C374129</t>
  </si>
  <si>
    <t>B4C7638293C8EC07A601315643D4E0E0</t>
  </si>
  <si>
    <t>776B3FF5B83E38EAF2E744251376ED7D</t>
  </si>
  <si>
    <t>7466FCC96230B556216A7931B3C73E01</t>
  </si>
  <si>
    <t>994AB203D5DC77A71E266DD02973DA71</t>
  </si>
  <si>
    <t>90A4C60226A4C5606F14633B62F5CF90</t>
  </si>
  <si>
    <t>9794A943F483A8463400F4640E6300E6</t>
  </si>
  <si>
    <t>AD571ECA76BC90585DE6E84E9020A568</t>
  </si>
  <si>
    <t>43FE1D04361A913395435DF0CF827308</t>
  </si>
  <si>
    <t>2076479D6969B0A9F297E283BE2FA863</t>
  </si>
  <si>
    <t>3EC72F4C9809C18C0270EAED808A935C</t>
  </si>
  <si>
    <t>A74020FFDCCD241ECDCDF85673E03FD3</t>
  </si>
  <si>
    <t>EA2FF4D45B2F5DE5DF36103C85BF784F</t>
  </si>
  <si>
    <t>717FCED184D2D7756A2F3EFFC5797409</t>
  </si>
  <si>
    <t>24971C931A87C0AA57F2723B690837A3</t>
  </si>
  <si>
    <t>28F5C531B207996A8003FEA3C1A01A12</t>
  </si>
  <si>
    <t>FF375CDDF0C855859A33E8689DAC927F</t>
  </si>
  <si>
    <t>2E620575B5661CBBFEB4F924FA560C20</t>
  </si>
  <si>
    <t>2F58F72F1D57B49EB9DB38EE7AAE83A4</t>
  </si>
  <si>
    <t>F039B5E0D59107453054313C89D80C14</t>
  </si>
  <si>
    <t>0ED27DC9E518633F360B1EA9851FEA8F</t>
  </si>
  <si>
    <t>9D5CCE6AB9B88C312A1DFA7BF3B0CC8C</t>
  </si>
  <si>
    <t>942FD1E93BB86A0F34C75B1833E5517E</t>
  </si>
  <si>
    <t>9A1EB43B89AC0C1EC15DA893724F5746</t>
  </si>
  <si>
    <t>75FE71D539991B73BEAD5F8C501362C5</t>
  </si>
  <si>
    <t>FBB7B15F4861DC2FD5612D8BDD62B75E</t>
  </si>
  <si>
    <t>8608F5AB22F4EAF34BE0533FE2E6AA45</t>
  </si>
  <si>
    <t>1FC25EB496F28C18BF38790587E6E149</t>
  </si>
  <si>
    <t>92507309A4AF54727278D8DB6C15092E</t>
  </si>
  <si>
    <t>F67DBB3D767503D13325A7349F1E7C50</t>
  </si>
  <si>
    <t>BF673D2DF2D7104F24B7A308456B113D</t>
  </si>
  <si>
    <t>8E35805DA8C72355FCB919AEB63041F1</t>
  </si>
  <si>
    <t>68505C540E0EB33F7CCBE7F9669BFA72</t>
  </si>
  <si>
    <t>CE404AB62AE1999D11C6C38693A1CEBE</t>
  </si>
  <si>
    <t>720D8E4CACE4943A9F7E04C94B3757EB</t>
  </si>
  <si>
    <t>A94B77580CFD0A1A1E5920A63F23C105</t>
  </si>
  <si>
    <t>E39D7190B9B38A81FCE0060F8FC6F055</t>
  </si>
  <si>
    <t>5A9B79505B23A09F4585BC4C2AE652CC</t>
  </si>
  <si>
    <t>F2B741E5707B82A08CC01768154223EF</t>
  </si>
  <si>
    <t>C90A92A81C317A3A54FEB61CDDC05A55</t>
  </si>
  <si>
    <t>0A989453E72E4A539115924699AAB46B</t>
  </si>
  <si>
    <t>10244E81F84A3F0D7AB78BB991850478</t>
  </si>
  <si>
    <t>A10FBF100248B4A70B9C3F7263BD1E8C</t>
  </si>
  <si>
    <t>BAD7AFB6AE873F3BD4BD907DC1D7D4B4</t>
  </si>
  <si>
    <t>7FD1CE46C1E8BEEBB278A54420EEDA4D</t>
  </si>
  <si>
    <t>EAFE3D9C03ECF9D1462C9B45F44D117D</t>
  </si>
  <si>
    <t>27A3B4CD0B79E499C54E3A9B6CF75554</t>
  </si>
  <si>
    <t>D6E68CE2D1832F9884CCF99193FFC304</t>
  </si>
  <si>
    <t>9D77BEE7525B2A39D7CDA4281DCA9B88</t>
  </si>
  <si>
    <t>1A4E4323BA5A8A9E93FC5D592B920927</t>
  </si>
  <si>
    <t>630C52C1709CB7503594BCAAA7E585B5</t>
  </si>
  <si>
    <t>3B9AB3CAB55C43C89D7317114CDBB3D4</t>
  </si>
  <si>
    <t>080C5BA2CEA9DAA16684171D3CD3DD5E</t>
  </si>
  <si>
    <t>AEDA8CCD60E2A742152458DDCAA88636</t>
  </si>
  <si>
    <t>A287C62111F394CAD2771CE97EE275CC</t>
  </si>
  <si>
    <t>1A4900227401448895B86877E640122A</t>
  </si>
  <si>
    <t>2CB955965C024740B420AC7FD425CD99</t>
  </si>
  <si>
    <t>B91234E0712870813B571907190FAFC0</t>
  </si>
  <si>
    <t>62A8E18A883F113CAC8663805C572363</t>
  </si>
  <si>
    <t>0F009752739679E7431E1E32D01CC7A3</t>
  </si>
  <si>
    <t>82189A7E222286025D5A3166942FD300</t>
  </si>
  <si>
    <t>7144CA6D5CB66D96DD95ED81BE631F37</t>
  </si>
  <si>
    <t>556B50F30754DF2EE3BC84A730634246</t>
  </si>
  <si>
    <t>8772C7675D9CD5006F98EFB280B9E6DD</t>
  </si>
  <si>
    <t>A5B837FFEA62BD0A9FB9DD6601AB7896</t>
  </si>
  <si>
    <t>EAF0907BE2C9628F1887F74EE24A2A17</t>
  </si>
  <si>
    <t>742A106C44CA018B6D7735DBFE65D127</t>
  </si>
  <si>
    <t>C896A22A335B22F059C8D85B84D2DA47</t>
  </si>
  <si>
    <t>795AF26F48F76EA3EF7D714A19BCA0EA</t>
  </si>
  <si>
    <t>5308DBE569A1DD229D22103D5F1DF9EE</t>
  </si>
  <si>
    <t>C469CEA987C4F5587E3BDCCF61A86BCD</t>
  </si>
  <si>
    <t>272DFD84DDC67F64B53DB6BD2EBAB7F1</t>
  </si>
  <si>
    <t>7CE90F6324F618FFBAA8EDDCF2CA8A95</t>
  </si>
  <si>
    <t>7559AC5FD4C659D3DCF4BCD064E64AF5</t>
  </si>
  <si>
    <t>A1640B12117F2C02AF896CA12682C5A9</t>
  </si>
  <si>
    <t>56FE5429D59429A326EE34303642AF51</t>
  </si>
  <si>
    <t>05F781DC261BB23C1FD70C9101E7415B</t>
  </si>
  <si>
    <t>90B2D7BFA3FD6110BA8DEB3421A0B570</t>
  </si>
  <si>
    <t>4551DF1923F91C9FD30AD13793EB1AC6</t>
  </si>
  <si>
    <t>ECF43F1CF12DD9F03452C99455016410</t>
  </si>
  <si>
    <t>1666A8F55C87B9E261D6CD1FA75F9439</t>
  </si>
  <si>
    <t>FA9A6991E7C578CC8ED1DC40B10F5739</t>
  </si>
  <si>
    <t>A8C06A2D7E071B2B38B4DF22EB2578AB</t>
  </si>
  <si>
    <t>F097ACF24C6553795C06B681A4899B92</t>
  </si>
  <si>
    <t>3F5AB3E20E701CF79D9131FA23D73C5C</t>
  </si>
  <si>
    <t>A5A3B3D1399FFBDAE93489226932DE76</t>
  </si>
  <si>
    <t>26970D505E7B032BE504A9938E475700</t>
  </si>
  <si>
    <t>98B529177DC0F91FAD4516C3C6E1858F</t>
  </si>
  <si>
    <t>BA478E6C2E1F4609F4874F8D44FF00B3</t>
  </si>
  <si>
    <t>B8539627A3EC932595951328A538B4C7</t>
  </si>
  <si>
    <t>3F257FF9620EFCA94323148159B5AF78</t>
  </si>
  <si>
    <t>B6E475E1FD8E393FD2F78AC9018B1B85</t>
  </si>
  <si>
    <t>C4E4F2D45A6E94FE5CF5AFA32708BAA1</t>
  </si>
  <si>
    <t>82646E09496E29FE3B872AE57ECF165D</t>
  </si>
  <si>
    <t>0A4243F5BCD1EFC1236FA2C013A1473D</t>
  </si>
  <si>
    <t>481B05B3EF57C01149216B294FCD0FA2</t>
  </si>
  <si>
    <t>CB5ABFBA946E626E4B1087CDEB2BA603</t>
  </si>
  <si>
    <t>13CC4F6A4002F0BF95F3114907A93393</t>
  </si>
  <si>
    <t>38CE32F9902AA82577F967815F01A3B8</t>
  </si>
  <si>
    <t>6A42F5CE1A32BF4237ECF60F40B84BD4</t>
  </si>
  <si>
    <t>7D43643304198CCDE1F2DB19170FD222</t>
  </si>
  <si>
    <t>136751C563A1E479E8FF5AFAB6C31F99</t>
  </si>
  <si>
    <t>65F381F026511ED7C6212548C624D30B</t>
  </si>
  <si>
    <t>55053592615882B960E7B234F844EBA0</t>
  </si>
  <si>
    <t>56DB489826DA2A8BB0A7348C986AAD2A</t>
  </si>
  <si>
    <t>14CBA690DC8F5869A5725FBFE3567C88</t>
  </si>
  <si>
    <t>8F471F95E898DAD7D24D081A41A01BB4</t>
  </si>
  <si>
    <t>CA45FC3E76B5F02D6DCC34001905800B</t>
  </si>
  <si>
    <t>476966FC7A348B980A6361C335B04396</t>
  </si>
  <si>
    <t>B78E86703B0386B0CAD9A7EB4EE29CA6</t>
  </si>
  <si>
    <t>CE4032F993B4559900DEB9D2C01BC155</t>
  </si>
  <si>
    <t>509513BA0BC133038F52F777A1BC36DE</t>
  </si>
  <si>
    <t>D9C38E5B44AE622A64F55969CDF0ACE4</t>
  </si>
  <si>
    <t>1B38EDF48C57AE27C45DC29D6F8936B5</t>
  </si>
  <si>
    <t>4788AD6A179039414CEB5FEB03AA387C</t>
  </si>
  <si>
    <t>B3D74AB330856596DFD153E602EAD60C</t>
  </si>
  <si>
    <t>F6F0CF91E870F3BD2F1ED84DDEC151F9</t>
  </si>
  <si>
    <t>7E5E6744C32B2FAC6C1C3490C1EE7E11</t>
  </si>
  <si>
    <t>06896F00AB3D35B833BF616FD69F84D1</t>
  </si>
  <si>
    <t>1BFADF67B53068067C1EAC6F1C1AA898</t>
  </si>
  <si>
    <t>43C66D4B0EC8F1A992ED7AA442F8AFFC</t>
  </si>
  <si>
    <t>DDAFC1EA66F672B79AC16F722D300B32</t>
  </si>
  <si>
    <t>270E4CA34668ACB06D40F9862E838660</t>
  </si>
  <si>
    <t>B59755E6E35C54C2BCA969BF61A651A6</t>
  </si>
  <si>
    <t>974CD3D6ADD67C5311DC886D45C15E03</t>
  </si>
  <si>
    <t>BD85CE1EC0F9581F04C4424F77408EEA</t>
  </si>
  <si>
    <t>4CA334418B6C46992BEC8BE885BA1570</t>
  </si>
  <si>
    <t>31966C0340D12E5B4E086A6FBC7652E0</t>
  </si>
  <si>
    <t>22CA330172F2F200862C7371F3DFEC8F</t>
  </si>
  <si>
    <t>08E6CC5E7BE7644BFBFCB13C75FA918D</t>
  </si>
  <si>
    <t>E5DFD0EFCCE1E830E3BD26A920E765E4</t>
  </si>
  <si>
    <t>6D73DD0B22C214DDDD530FE2B606E163</t>
  </si>
  <si>
    <t>745C36223143394F8E317B17EF888A40</t>
  </si>
  <si>
    <t>0CD4E4578AD523C074C20B3463E7EF9D</t>
  </si>
  <si>
    <t>CA65C84F2B7077AB829575223BD5FCFB</t>
  </si>
  <si>
    <t>D58E17AB0CB4D0B3F53073640A2D37AB</t>
  </si>
  <si>
    <t>6D2A6C3F4043D75AD3F2ECB2CC2E3511</t>
  </si>
  <si>
    <t>699E52BB2E4EADFCE8A17B0E10FE4DE6</t>
  </si>
  <si>
    <t>784D601E497C22A583AF1292E3E6829D</t>
  </si>
  <si>
    <t>951366E944B12CD41858586A59172E8B</t>
  </si>
  <si>
    <t>1816BEA2DC858401B4450F94D9BC0170</t>
  </si>
  <si>
    <t>96F0F2CBE7AA18EFA9CA49F2B798A2F7</t>
  </si>
  <si>
    <t>F03EFF5FF018BC9289F7AB9443ED6DBB</t>
  </si>
  <si>
    <t>69DF2AA16278E925C3AA026150A0DB22</t>
  </si>
  <si>
    <t>FBA24E48DBEB94738B1704D7F70B1736</t>
  </si>
  <si>
    <t>7880F28646ADF0D69EB1252DCF19779B</t>
  </si>
  <si>
    <t>7414BF01D423BBCC2DB80107F293A92D</t>
  </si>
  <si>
    <t>E1AD2EC13266D2132478D69051B046A7</t>
  </si>
  <si>
    <t>D3BCD5D03909791B5B6B69F122C258E9</t>
  </si>
  <si>
    <t>3EBDBF81DB459B2D239D0FA1353639D4</t>
  </si>
  <si>
    <t>404E4B11F1FC918D26AE66C33631FAB1</t>
  </si>
  <si>
    <t>898593A25ABF8B09AE805AAE60E4F849</t>
  </si>
  <si>
    <t>7F64E07A5C3A0F53D0431A4A70CD9121</t>
  </si>
  <si>
    <t>A5F26B4A6F339778A1ADADB3C0E17AF0</t>
  </si>
  <si>
    <t>84AD8D11304DF0CE39DCA07FFFFD4D25</t>
  </si>
  <si>
    <t>7050D76339975CC24D4FCB83FFD639C3</t>
  </si>
  <si>
    <t>6807B890FD88899419A35E74647C0C88</t>
  </si>
  <si>
    <t>E6C4B38CC9519C67F1F6BAF93219DD07</t>
  </si>
  <si>
    <t>4F1F21C9ABD8A4856DBC7017ED2D2EC3</t>
  </si>
  <si>
    <t>6CF02C022AA2C2680E851A3B49DCF5F8</t>
  </si>
  <si>
    <t>F6AB25008267FE44431B6EE4B1583051</t>
  </si>
  <si>
    <t>1A2FDC8DDDBBD715DD5C553028A12D49</t>
  </si>
  <si>
    <t>B77E98903A14F3725C3E88B73B510336</t>
  </si>
  <si>
    <t>119D8F63199BF21DE255097B3E7CED4C</t>
  </si>
  <si>
    <t>0B81A823D2CB8E88C74F0EBC3272456F</t>
  </si>
  <si>
    <t>6576B9781D73AB867ED868FD6AB3A8A6</t>
  </si>
  <si>
    <t>5F7DBBB93BFB1D4ABC04DA6279C818FB</t>
  </si>
  <si>
    <t>0F12072D25DCF9A6AC2B9848DB3F8CED</t>
  </si>
  <si>
    <t>E38C57C7BA4D99D3B2D8323DF56FEC4E</t>
  </si>
  <si>
    <t>EFABB05E70EB7B35F377A2D9936E257D</t>
  </si>
  <si>
    <t>11AA852DF8D7FDFD74C55B9D708759E6</t>
  </si>
  <si>
    <t>8F9FC72E5F3A63D9D9B6C1A054C32693</t>
  </si>
  <si>
    <t>9173BC3C13400B1986A0C173C6333453</t>
  </si>
  <si>
    <t>BF5B2A7AC3D553540896B5173A85B085</t>
  </si>
  <si>
    <t>61BCE589DBD2CE07BCDCA7E0434FE4C3</t>
  </si>
  <si>
    <t>4FB3B3EA9A26D86702D02A89088EBCBA</t>
  </si>
  <si>
    <t>F2E9883613CEE5CA333596579657967C</t>
  </si>
  <si>
    <t>E22BDC0DF3159C39B8716227E1EBE8F8</t>
  </si>
  <si>
    <t>338DF8908A48B89F1DD921133F7E39B0</t>
  </si>
  <si>
    <t>2AB6D7B1A0F0CFF600B5FF3D5ABC9D87</t>
  </si>
  <si>
    <t>779722502D37F66F63A889849F8385A4</t>
  </si>
  <si>
    <t>A527B5E36D5DD5CE55B169192ADE0475</t>
  </si>
  <si>
    <t>CAD4C9B9E73EFD130E2040CCDC786DA7</t>
  </si>
  <si>
    <t>C9D7E8A2E43D51C1F4DCA4241767A20B</t>
  </si>
  <si>
    <t>31D0185F676E5EAFAC0134E07310A318</t>
  </si>
  <si>
    <t>178FBE15E492272DB4BAE56E280B9258</t>
  </si>
  <si>
    <t>847103BFBD59079C9569E4E199761C16</t>
  </si>
  <si>
    <t>61C0161EB943043F96036BACE8C5F8E9</t>
  </si>
  <si>
    <t>657AF004EDC06E2D0577110C1C06B45B</t>
  </si>
  <si>
    <t>723D953F3E86B5EA8808CEF76B718AB6</t>
  </si>
  <si>
    <t>BC153D26AA0620CD20A7E8B1A69CDE0D</t>
  </si>
  <si>
    <t>598A97F319FBD6511383A6F190CAAD93</t>
  </si>
  <si>
    <t>20DF4A6C88171B376C0F0CF89056F81C</t>
  </si>
  <si>
    <t>41515E02C10A3A3CE229CF5EEBEB1D90</t>
  </si>
  <si>
    <t>AD4E41CF1656667B1338EDB927F8973F</t>
  </si>
  <si>
    <t>E7200AE2F8214D010E6BFC5679227911</t>
  </si>
  <si>
    <t>EFC451F83A299115F9DF3D4CB4DA89AA</t>
  </si>
  <si>
    <t>2C5C046B1B03E9B6891E89F3538B8545</t>
  </si>
  <si>
    <t>C1364DBB3DDD8B62A6C6DAC2F01423E4</t>
  </si>
  <si>
    <t>DAC8F4158EFE2460C55DF72D5D6A04D9</t>
  </si>
  <si>
    <t>436DF1AC6E10DF83FCA05410BCCBEB65</t>
  </si>
  <si>
    <t>FBD64A835D67571799CCE3C701F56E65</t>
  </si>
  <si>
    <t>CDE152200DB1BF9A4129723403F600E7</t>
  </si>
  <si>
    <t>620BAF8016B24D18C1C50158F9E42DA1</t>
  </si>
  <si>
    <t>6EFCC230D06BB03C10C28ABFE716C880</t>
  </si>
  <si>
    <t>49A4D7B3CEA6B266B5BC6E43C5F634B5</t>
  </si>
  <si>
    <t>C6DCA90F1DD9712A978282BDA4251C70</t>
  </si>
  <si>
    <t>0FA29A442268A3F7C2D349C1035C64C5</t>
  </si>
  <si>
    <t>C8FB6C142BE1712F5ACF6B742BBB2F30</t>
  </si>
  <si>
    <t>C66B43540795553C6A8C8B6DBD225D20</t>
  </si>
  <si>
    <t>2E59293208902EC570676BA2B6EC033F</t>
  </si>
  <si>
    <t>18C867A30975082432803D8DA6A75648</t>
  </si>
  <si>
    <t>F1E2CC6035A27575EF75EDF1D0DE85CA</t>
  </si>
  <si>
    <t>AC0009EFD70490BE67EDC034E3874CA0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</si>
  <si>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</si>
  <si>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</si>
  <si>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</si>
  <si>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</si>
  <si>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</si>
  <si>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</si>
  <si>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</si>
  <si>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</si>
  <si>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</si>
  <si>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</si>
  <si>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4E9AFC407EE847DE66A25B5E582BA879</t>
  </si>
  <si>
    <t>E43802ADC118A5BFB7BE67388846AF07</t>
  </si>
  <si>
    <t>2B2E9A08C1125D3136965B2416CF6513</t>
  </si>
  <si>
    <t>66CF5FC133711B657293A834DE1D7852</t>
  </si>
  <si>
    <t>858FB4C7B1CC989A5DC9FFBF555191E7</t>
  </si>
  <si>
    <t>3FA04FAFF36C30ABFBC035619CA62AC7</t>
  </si>
  <si>
    <t>BB1E3B79786BC323CC1074CEA71B5097</t>
  </si>
  <si>
    <t>2F673BA80ACB78F6F8B0CD0A0D4C7D74</t>
  </si>
  <si>
    <t>14392DEA8E6FE627B8F154CCE2673F4F</t>
  </si>
  <si>
    <t>09809D5975617976BF94F4712BAAEA17</t>
  </si>
  <si>
    <t>21ECF28D8A4C3FCC3E273269EA6E165F</t>
  </si>
  <si>
    <t>38CF01A649086632FCE287C97A0915EF</t>
  </si>
  <si>
    <t>F8074374084E2EF9769BFA6648C6A1AC</t>
  </si>
  <si>
    <t>A3549226E0C96CF317F5171B700953CC</t>
  </si>
  <si>
    <t>7259C80884D739477C8CE4BD2B672001</t>
  </si>
  <si>
    <t>F4BCD03CEF71311E411F75C7417C8F4F</t>
  </si>
  <si>
    <t>79ECE60353815643F2579831E6674F4F</t>
  </si>
  <si>
    <t>8105794C1ACC401F3644CB61CA790D1B</t>
  </si>
  <si>
    <t>5C4D630EDF113B67EC64FA62A23D068C</t>
  </si>
  <si>
    <t>0AD13072263C25BA2CE93AAE785E7B0C</t>
  </si>
  <si>
    <t>AB4D0EF4798697F63305DE0AD5F80695</t>
  </si>
  <si>
    <t>11D0BD7D092BF9F2E5A6F98E1AA2CBD4</t>
  </si>
  <si>
    <t>05E6BABC9183769E0D0AE0391CC6A284</t>
  </si>
  <si>
    <t>3300F66EE9B30DB978A0B775766012AB</t>
  </si>
  <si>
    <t>3024739413096701D83C9D66FE8B10FC</t>
  </si>
  <si>
    <t>A134DB7CE330EDD6E277DC60C94E7670</t>
  </si>
  <si>
    <t>FE237F25FA587935238830D8881E7FB0</t>
  </si>
  <si>
    <t>931519D24170DA0279D8221757934EFA</t>
  </si>
  <si>
    <t>A8828BF6C916FF0264DE21C5178B4BF9</t>
  </si>
  <si>
    <t>4F9FADB5BBA25799C23534CD2B94F196</t>
  </si>
  <si>
    <t>22D460658491863BE36BB2647C754FD4</t>
  </si>
  <si>
    <t>3AE2E9E53EA2EE8C691893A74A5AE3D6</t>
  </si>
  <si>
    <t>287045A9B6AEA431D5F008EE6C0E3115</t>
  </si>
  <si>
    <t>5AE1CD3A52752020AD030EA125A6A43A</t>
  </si>
  <si>
    <t>B484C43BAFE435A68E184E4BF6CEB615</t>
  </si>
  <si>
    <t>44DF4E8550635A747B63FBFCA4F4867B</t>
  </si>
  <si>
    <t>B17483F1792D005A21A5B4B4A1318D7B</t>
  </si>
  <si>
    <t>17D43543CEF0AC3F508B07D67E016A4B</t>
  </si>
  <si>
    <t>214582888D9560691CA1171C66E972DE</t>
  </si>
  <si>
    <t>01E1F95B83211D0974809A11D9346537</t>
  </si>
  <si>
    <t>A3E8AD9C74316277FFD0D6F72836672F</t>
  </si>
  <si>
    <t>E8B64DFB366A23324DFA5A76D3B1E269</t>
  </si>
  <si>
    <t>D05A80B92041679AAD267DE551A1F131</t>
  </si>
  <si>
    <t>423B53CC4B0FC533CAE8069A79001157</t>
  </si>
  <si>
    <t>73D9825FAA4CA5EE098F7229365BE4CD</t>
  </si>
  <si>
    <t>E2F11342DE38DA6C1CFBC7A8D2ED0C5A</t>
  </si>
  <si>
    <t>528D8B02A437287C060074BB704376CC</t>
  </si>
  <si>
    <t>55422F6109E7C994C49B31484723D0C7</t>
  </si>
  <si>
    <t>F8FB26501D6007FD8738B7D9BA0365D9</t>
  </si>
  <si>
    <t>8F78D97D8447E3F259F89175E4C6D300</t>
  </si>
  <si>
    <t>88037B44DD794433D16E15FF0C785509</t>
  </si>
  <si>
    <t>CC53D6F7B3B76F546D537C4821D61A33</t>
  </si>
  <si>
    <t>9334F37A7719A4E113FAD46ED524FD62</t>
  </si>
  <si>
    <t>7B5BBDABB431C6B92F2BEF2DD3C2B2DB</t>
  </si>
  <si>
    <t>3C2454BAB9B24CA6EA64F78B50E49C51</t>
  </si>
  <si>
    <t>562C369EDAFE3403DCE521A240BE6823</t>
  </si>
  <si>
    <t>7B4CBD74123E4C6006F01263AD8CB6F9</t>
  </si>
  <si>
    <t>312889AD9BE4C8F8A7258104D2CBE543</t>
  </si>
  <si>
    <t>E9B122F27831D77D3633C3C1B2005018</t>
  </si>
  <si>
    <t>B60027FA623FDC75F9DDA67BBDF10E3A</t>
  </si>
  <si>
    <t>2F4ED5C0FF4448902066F44788601CDA</t>
  </si>
  <si>
    <t>CCBF08597C74902196E0A05A6CF4B1AD</t>
  </si>
  <si>
    <t>83978025E0C8AC34593ABFE32BD4987C</t>
  </si>
  <si>
    <t>265BF1C2595472337DAD6B110BBA0EFE</t>
  </si>
  <si>
    <t>2485B7E3C482C15B7EF81F159E7D111F</t>
  </si>
  <si>
    <t>B1B845E3ECAF271430297AD913B8CF59</t>
  </si>
  <si>
    <t>69686B960D50C07579C786DA9ECD48C1</t>
  </si>
  <si>
    <t>A2FECA2B912DEA11602ED325A7D62E64</t>
  </si>
  <si>
    <t>2C73792C71E6FA55C3AD60018D34C38A</t>
  </si>
  <si>
    <t>AB00678814C5D69FD16E6C5436641135</t>
  </si>
  <si>
    <t>76AD06BBC4D35E47AE7AEF0FC601AB6C</t>
  </si>
  <si>
    <t>5671A00E55898D0F348B8EF8CDF6609E</t>
  </si>
  <si>
    <t>730A6D84D5163DFF3610ADFD76A01DB4</t>
  </si>
  <si>
    <t>C7DA9EAF868100C0D42C91521E59BDB2</t>
  </si>
  <si>
    <t>C3B2ACDE677CB9655F9ED4B3C100012E</t>
  </si>
  <si>
    <t>1F46FEAD03DD0D3A92F02649CF281ED2</t>
  </si>
  <si>
    <t>342A8089CF5D4D339910825DB7F1B3BD</t>
  </si>
  <si>
    <t>672C6E72B09D5089AB38A48F05D3928D</t>
  </si>
  <si>
    <t>16F01B551E57375CABEFCF8563AE1EFC</t>
  </si>
  <si>
    <t>751BAD9C53B90698EFCFE73991588034</t>
  </si>
  <si>
    <t>70B8AB81CD37688BD78C0724235504F1</t>
  </si>
  <si>
    <t>952CC375ECB0E84632789DE47B355588</t>
  </si>
  <si>
    <t>C59EFD03372FEAB1E182E193F7839888</t>
  </si>
  <si>
    <t>0865EAC3CB0391BB6045D736DA127B22</t>
  </si>
  <si>
    <t>DABD662DC9F04A51115FC4C83C4C0F3E</t>
  </si>
  <si>
    <t>EB8CA854D67AAB5EE04170FC3A389552</t>
  </si>
  <si>
    <t>611B3F1CED0ACF8E4A2A17F701AC8FE7</t>
  </si>
  <si>
    <t>A9B9B9D143B453B83372E5B133C98DFA</t>
  </si>
  <si>
    <t>D902D4BA157C04432D0B8BEBE4C9510A</t>
  </si>
  <si>
    <t>F0F626891AB55374C887891FD165073E</t>
  </si>
  <si>
    <t>E8CD9238038059BD310B2A2CD1888ED5</t>
  </si>
  <si>
    <t>BADDC2C2AE3251F8D1F6C15B8393B809</t>
  </si>
  <si>
    <t>3608FD35BDD1C00E712EAEFF9735B1A3</t>
  </si>
  <si>
    <t>78FFECA2E0D4A3BDD33F9F96C69E437B</t>
  </si>
  <si>
    <t>796C332C0433073CBD2027F1BDE154EA</t>
  </si>
  <si>
    <t>8F4E7F5E257CA8C6773560A774631C19</t>
  </si>
  <si>
    <t>27393AB536984F1C64B95141C8625FDF</t>
  </si>
  <si>
    <t>C467D656F28CB0A702ED43DD32914150</t>
  </si>
  <si>
    <t>86781746D2C959EA2248F72D3F7D1C57</t>
  </si>
  <si>
    <t>BB5B6BE2EF0B83444338425DDDDA5420</t>
  </si>
  <si>
    <t>B781436EC50157D69FB713689EADA63F</t>
  </si>
  <si>
    <t>B49CC25C35259258CB69532FDEE7A37A</t>
  </si>
  <si>
    <t>EB3981BA39AA9E966C3E814491AE9323</t>
  </si>
  <si>
    <t>AEDD4EEC9A60F56ED360B17819054176</t>
  </si>
  <si>
    <t>FC231F8533EBBE0B0CA5CB57E22B1BCF</t>
  </si>
  <si>
    <t>4AB8E5F911E74EAC93CD22CE1303A760</t>
  </si>
  <si>
    <t>73A219B78FBC33DABFB06EF6469BC1E5</t>
  </si>
  <si>
    <t>044DD73F0E62559E3B765932F8E7B836</t>
  </si>
  <si>
    <t>816335B508AF1D4371B611244CA4F35C</t>
  </si>
  <si>
    <t>200C8A2EDA09355DAFE5135A21F1F671</t>
  </si>
  <si>
    <t>BB01AE4EE90B0EB3EF177F8EB2E90240</t>
  </si>
  <si>
    <t>10E72C0BE35FB184393633979AAF7AFB</t>
  </si>
  <si>
    <t>90869F242A0A371FD0965BE5EE3132B2</t>
  </si>
  <si>
    <t>0B9AAB97143B9D8AF49E0DA9A2889781</t>
  </si>
  <si>
    <t>5E2525520C4FD196338607FBC1F76894</t>
  </si>
  <si>
    <t>F5A9F098938EF5909A29AEF5D2CAFBC3</t>
  </si>
  <si>
    <t>0457985D9B7B3ABFE9113ABC4C8AF77E</t>
  </si>
  <si>
    <t>5A47D0CEE0F6E120166EBEA58E33A88D</t>
  </si>
  <si>
    <t>CF38ADDA5631C1676D5C8C7B15C2072B</t>
  </si>
  <si>
    <t>1358C9561B7EAC417CB63DE02FE79880</t>
  </si>
  <si>
    <t>F84C925FA6B2FFD0159A00475FE70620</t>
  </si>
  <si>
    <t>25E2395A0E7903BEF75C3B029947C2D3</t>
  </si>
  <si>
    <t>2FC5D5645453674EBF2A9F612A448DF3</t>
  </si>
  <si>
    <t>117748F8B11EF643461E11B6066312A3</t>
  </si>
  <si>
    <t>6BCD43E53E42C945B63F2C049AA3422D</t>
  </si>
  <si>
    <t>EE6B31572174E1A2E1FB0FA022A82C28</t>
  </si>
  <si>
    <t>EE68E894225BF17E9108F0B56C9EC66A</t>
  </si>
  <si>
    <t>968614564A99C0B68C20EA7A5D1DA8A3</t>
  </si>
  <si>
    <t>D991614E03B178CF27355AE2C6FA7E5D</t>
  </si>
  <si>
    <t>3D5CFD65D873C455FA1581190063B76F</t>
  </si>
  <si>
    <t>1A015E9762FBB91B71A46A1069B3044D</t>
  </si>
  <si>
    <t>D84BC3178820768C5E31A51BCA27EDC9</t>
  </si>
  <si>
    <t>80F4B0326CEE7C872DD204C4BD2245F2</t>
  </si>
  <si>
    <t>8F3C0D26161B55FA636545AE6FDA2CBF</t>
  </si>
  <si>
    <t>B639A5678EA5A8350DF778CA7D53535D</t>
  </si>
  <si>
    <t>50CAD341B453F3A6498C9EC468303C1B</t>
  </si>
  <si>
    <t>E11333A9AFFA3C3BBF61011E0BF559D5</t>
  </si>
  <si>
    <t>BB34F5626C46A1FADD83AF25B3805D79</t>
  </si>
  <si>
    <t>7F40439AA6C25FD9287B306885287566</t>
  </si>
  <si>
    <t>F2717E41987E978091B4853BE216F679</t>
  </si>
  <si>
    <t>62B113B9A03607DB8ED1044F376DB3B1</t>
  </si>
  <si>
    <t>E1302159B4747B56D180DFAB63ACB364</t>
  </si>
  <si>
    <t>7FA6E1ADFC3A70990248286D5AA942CA</t>
  </si>
  <si>
    <t>F0D20A8720803EEC3DEA2280AFC4741F</t>
  </si>
  <si>
    <t>23E82F806B317D0A3FB5A80337ACACEE</t>
  </si>
  <si>
    <t>D92CC6257428D357B3E329C2AAE53866</t>
  </si>
  <si>
    <t>1F6C6EC6379CDF5552E094C294B17D12</t>
  </si>
  <si>
    <t>407E2EBA61F1A045B98C682DFDF23413</t>
  </si>
  <si>
    <t>7ABA0EB0678AE16A2BD999179648EA3D</t>
  </si>
  <si>
    <t>301A041ECCFD0135A95A00F4C3E73400</t>
  </si>
  <si>
    <t>22E9B2A561F9E785C674786129C2BBEC</t>
  </si>
  <si>
    <t>F9837ECE01A994F51CA27F81B53426A4</t>
  </si>
  <si>
    <t>3568B75D868391E2463D5F4F7FE7AB58</t>
  </si>
  <si>
    <t>40B8ADBE926DAA934BC6286224BED14C</t>
  </si>
  <si>
    <t>02D982EAF1591D1FBE04C1C721BB1E5D</t>
  </si>
  <si>
    <t>B7AD8C45BD1F2BD53D69CD68C0BD1981</t>
  </si>
  <si>
    <t>615CC7ADE1E74D210E64E2489F44F5C4</t>
  </si>
  <si>
    <t>7630AE05CFC89F041AA4ACB812C8ECF4</t>
  </si>
  <si>
    <t>787F2D22CB77DCCAD9B9053EA2C48DF0</t>
  </si>
  <si>
    <t>0E6E24C054244576733B62595158AC9E</t>
  </si>
  <si>
    <t>00C912B7A5C55FF599E59B0981F5BE85</t>
  </si>
  <si>
    <t>109539198C28C558568A5C381B7732AB</t>
  </si>
  <si>
    <t>21DDF5096AF95E56463FC12B2930C81A</t>
  </si>
  <si>
    <t>7EAD1D066414080AF4B50724973E3F9D</t>
  </si>
  <si>
    <t>B9E3247AB611CBDEB2DBE8B83C0A8828</t>
  </si>
  <si>
    <t>D8DD18E47A79DABA7C811F1141836E10</t>
  </si>
  <si>
    <t>5E3AAD2B0C24178BB59F8513DE0CDB43</t>
  </si>
  <si>
    <t>1B41321D8495AB044F6F3D753B14382F</t>
  </si>
  <si>
    <t>07562046FF35B651639C966B2BA1B12A</t>
  </si>
  <si>
    <t>C35120E23369FA9E4F2B6500B8BAA562</t>
  </si>
  <si>
    <t>B97D0B8B15E13BD94C5F48AC21F944FB</t>
  </si>
  <si>
    <t>8A7B78747FE24BFB3CF970DA81DDA570</t>
  </si>
  <si>
    <t>62D3F59AF585850EAE0DA44CD814C140</t>
  </si>
  <si>
    <t>1573FF061830F85B4927184EA7EFCC2F</t>
  </si>
  <si>
    <t>5E35280F15E0456054C688BDE85ECFC0</t>
  </si>
  <si>
    <t>DDFE4ECB82E5F6C8003024BDAAD1979F</t>
  </si>
  <si>
    <t>82C4E688F07778FE104009A4E1422050</t>
  </si>
  <si>
    <t>F281B7B46F5436F9AE6112B0ADCB819F</t>
  </si>
  <si>
    <t>B1209773F48A12B26B86CC472A1645B0</t>
  </si>
  <si>
    <t>003FF81484B44AD29455301C43988D26</t>
  </si>
  <si>
    <t>BCA5A99229E6241DAEC570C7BF13927B</t>
  </si>
  <si>
    <t>61BC46C4581E9AA8F01CDAA64E592701</t>
  </si>
  <si>
    <t>A2EF6006DA9F6F8A3112F70086ACEA39</t>
  </si>
  <si>
    <t>303D84BA60FC04EDF7EECCC202792999</t>
  </si>
  <si>
    <t>EBEE582E99BE75617242A2F4598AFA15</t>
  </si>
  <si>
    <t>9BDD65785D788F27E7F8F9D0DAD0F6B4</t>
  </si>
  <si>
    <t>1A5BFA64BB3DC3A178656A2A00893113</t>
  </si>
  <si>
    <t>C03925F402EC6AC0CF8454F09DF769CB</t>
  </si>
  <si>
    <t>CECD7004ED1D3D16E46EAEA220563390</t>
  </si>
  <si>
    <t>F46FC4ABC6AD91FB3D10985F92F3C391</t>
  </si>
  <si>
    <t>7D4B8F5834B525922244E2613A0A523B</t>
  </si>
  <si>
    <t>817FB1DBAA0D09FD1DB17E39FBBA2B9F</t>
  </si>
  <si>
    <t>783F058D7BB14A5FE811E77BDA2E6EEA</t>
  </si>
  <si>
    <t>5C7A9C9BBD71DB9CA1C8F6A43E16DBF9</t>
  </si>
  <si>
    <t>19183A1D651D947B79A986B04BFEC2CF</t>
  </si>
  <si>
    <t>E3E276548F2C6673F4E7F845666F2AAF</t>
  </si>
  <si>
    <t>7C2418F5EBD951FD6EB53C064BFAF8BB</t>
  </si>
  <si>
    <t>39D22E91B0F42A8EB3430123BC886EF2</t>
  </si>
  <si>
    <t>D24216A350DED6818B9E595D3BAF4BAE</t>
  </si>
  <si>
    <t>A391A1619283AAE059189D5EA5E0D1DD</t>
  </si>
  <si>
    <t>0313B51B0DF91D05E1BC99071E3F7689</t>
  </si>
  <si>
    <t>FBCA58524C0C232F2625E7D66DD5C559</t>
  </si>
  <si>
    <t>ADCFAC0529BF91D4371F30B1B99FD101</t>
  </si>
  <si>
    <t>C75D5C70FD182820CD5148E81CD66200</t>
  </si>
  <si>
    <t>15EC475855A7E09F6A67EB6DE026B10F</t>
  </si>
  <si>
    <t>B4F23EC25756FA6BB59B1528C973343B</t>
  </si>
  <si>
    <t>77C90E1AC57406A4C63072AC4210E75F</t>
  </si>
  <si>
    <t>145BC36AE746C5D68FB23B9258B79F5F</t>
  </si>
  <si>
    <t>D5CD725F057A290B85D2B6F1B6F27D2A</t>
  </si>
  <si>
    <t>7B605F96AE01D42EE05667C117C4444F</t>
  </si>
  <si>
    <t>8C9097BEC69CB25389D0A39615D4A67D</t>
  </si>
  <si>
    <t>81C1A18630C9A1ABFF31B75A9847145E</t>
  </si>
  <si>
    <t>D4F743E07B7FB2442481B121045A1DCF</t>
  </si>
  <si>
    <t>43416E30EB07F82C2525DCA58A041040</t>
  </si>
  <si>
    <t>AA0DF82D48F47621EB6191522795A069</t>
  </si>
  <si>
    <t>C02F19EA28A071D05A98EA19820E8240</t>
  </si>
  <si>
    <t>CB9485DC0D0B2524BCB842F2C579D492</t>
  </si>
  <si>
    <t>402C939F9452E69FB2E7A57BC1E8A3DF</t>
  </si>
  <si>
    <t>A80C3ABA9ACA77C5C987DE868F2D6FC5</t>
  </si>
  <si>
    <t>28C95820D3914BB116047ECA8603B234</t>
  </si>
  <si>
    <t>47AE677358FE1CE8ED44A6389C634643</t>
  </si>
  <si>
    <t>2AEC4718DBBE130ACFDBEF439FD52521</t>
  </si>
  <si>
    <t>47F29CA4A666AFA0E57895A22DFB1DFC</t>
  </si>
  <si>
    <t>0D38265C16CD67E761A110EF5D005238</t>
  </si>
  <si>
    <t>C0ED83AFF2B4A117B98798C389D2A82D</t>
  </si>
  <si>
    <t>98A6AAC79C80360AC309EB7A289C00CB</t>
  </si>
  <si>
    <t>32280439AA635356C37C9900041D1D73</t>
  </si>
  <si>
    <t>B5BB445AAEDDC6C70D8A31CCB1C131B4</t>
  </si>
  <si>
    <t>D68B7BB37703F989C69D1DEB21DD6F64</t>
  </si>
  <si>
    <t>BE23F693CA3843CC01CF826A731EBDDF</t>
  </si>
  <si>
    <t>B1B1DCC53A946B12A2DEE56405B466A9</t>
  </si>
  <si>
    <t>A2F1F85855D48F10CD6C67E4DADA0FDE</t>
  </si>
  <si>
    <t>4D69A977377215308ABCD62640246BC3</t>
  </si>
  <si>
    <t>5EB87B0E889317B11A4B07EC36623874</t>
  </si>
  <si>
    <t>2A1B3C5217E76A9DE10BF70EDF2445D3</t>
  </si>
  <si>
    <t>9157077E5C3F01BCD954DC1DD41E2CDE</t>
  </si>
  <si>
    <t>75BCD7F9403F59FFB2B8A4660083BF28</t>
  </si>
  <si>
    <t>EEBBCFD5DE168DBDCDF3E3735668F68E</t>
  </si>
  <si>
    <t>D2ADD375822DD28422D43ED862DF71CC</t>
  </si>
  <si>
    <t>1C62B9812CAFB678AF02F563EC1E5DAF</t>
  </si>
  <si>
    <t>05037D530FE5355D4B0B5B8D684947C5</t>
  </si>
  <si>
    <t>4E0ACB77EAEA37362FE6246FDE831D43</t>
  </si>
  <si>
    <t>0B8D7DFDCED215FD7604BEBACD44527F</t>
  </si>
  <si>
    <t>B70509E65D13C4A032BA241CA139E651</t>
  </si>
  <si>
    <t>D0A8AE204727A791D2B327976F09F159</t>
  </si>
  <si>
    <t>FAC5C10A87DD4AB8867EB7CE79B2911B</t>
  </si>
  <si>
    <t>DE1D32DD171AA3496A216C132CA84471</t>
  </si>
  <si>
    <t>708BF9ADFFAB53456BFE01632C41FDD2</t>
  </si>
  <si>
    <t>1863BE0879F45CD8BEF75A387B78BC07</t>
  </si>
  <si>
    <t>997B29238ED0AEE704E0418F33CA7902</t>
  </si>
  <si>
    <t>FA2B501A6E8B66D337A981BFA07013ED</t>
  </si>
  <si>
    <t>0EF48DE3F7BCC59CA89EDCE94398136B</t>
  </si>
  <si>
    <t>F1C4B3574B5B723930441C09A56A3C6F</t>
  </si>
  <si>
    <t>0D281074772B4259FF9D5A9B301E8CE5</t>
  </si>
  <si>
    <t>E54916076C57DBA57EA7F683782CBFD3</t>
  </si>
  <si>
    <t>DF3EDE31F86AE3065AB254B01F5A548E</t>
  </si>
  <si>
    <t>1C45320C5D1828C650447430068E0F3D</t>
  </si>
  <si>
    <t>692DC11F45C393FB8109D048733BCD23</t>
  </si>
  <si>
    <t>A9230A9B9C1AEAA959E19FD2BE8078C7</t>
  </si>
  <si>
    <t>F0EF204BAE6EF452EF142666BF2E9AA1</t>
  </si>
  <si>
    <t>54EAB6EAD02900225C4C6879C2FFFE18</t>
  </si>
  <si>
    <t>450DC3A82ACF94668CFFCB1A7BCF96D2</t>
  </si>
  <si>
    <t>41922839FC7DEE2246475BFE47DDF713</t>
  </si>
  <si>
    <t>3B638BD8FD6F74288ADF02B41B7D3552</t>
  </si>
  <si>
    <t>83DAB39290D13E53BD1D11B953DD4401</t>
  </si>
  <si>
    <t>C4A769850233FD3C803092BAC0C87E86</t>
  </si>
  <si>
    <t>949BC53DB0EF1D3EFF9487C7933E9EA7</t>
  </si>
  <si>
    <t>BEF417DF315BFC9BB9D982511C427335</t>
  </si>
  <si>
    <t>EF914DDCE961679D434B4BBF2521E5A2</t>
  </si>
  <si>
    <t>3F50E8ADE7A9BA955254B6B1E0EE8D27</t>
  </si>
  <si>
    <t>F4404A20DD79C0DAC2D757B405A71BCB</t>
  </si>
  <si>
    <t>181FB3941A672CA349D1CB99CAA5D2AD</t>
  </si>
  <si>
    <t>146B7E84BDAFEEF68ACA7019E1E0A1A8</t>
  </si>
  <si>
    <t>8EFC643071AA29E950634558E78AAC99</t>
  </si>
  <si>
    <t>6AC1E6265B465B5BB11F4C636AFD5820</t>
  </si>
  <si>
    <t>EBBC7504301C9440ABF593B4EC5EFF84</t>
  </si>
  <si>
    <t>66FF0DA3BB453A7A1CE55CDB7D071343</t>
  </si>
  <si>
    <t>DF4863DF2A7BE892EF28FD82FEEA1204</t>
  </si>
  <si>
    <t>6D44B722DEEAEA48C8674ABB54F9ECF6</t>
  </si>
  <si>
    <t>BEF61389AA02F787D15F0FC2DF3E735A</t>
  </si>
  <si>
    <t>16F00DF4342AE3277BFE6D112156842E</t>
  </si>
  <si>
    <t>774E2CAC21F3C9BAFEFFB97DB12295AC</t>
  </si>
  <si>
    <t>DCE7DD8C44C71AE03E38D3F3084AFD3C</t>
  </si>
  <si>
    <t>1E88764D40D6BBB76D2307DB3AC9282E</t>
  </si>
  <si>
    <t>A71FF3555ED87D3E818117450CB11826</t>
  </si>
  <si>
    <t>A65BE168296CED0718885CAED7EF4420</t>
  </si>
  <si>
    <t>3B5208A4BFC22D40586209585A5B43ED</t>
  </si>
  <si>
    <t>98F540386B62C45391D5EAD55A069538</t>
  </si>
  <si>
    <t>AC6BDB51D199E4E50EC780F73B20A347</t>
  </si>
  <si>
    <t>4C0ED8B9469ED2A2146CC997DE87D48A</t>
  </si>
  <si>
    <t>6E21006F58ECA6E82090AD5C9169BD22</t>
  </si>
  <si>
    <t>FD51B1682A9D92AF9FF5C1751DCF1959</t>
  </si>
  <si>
    <t>FD6A6B20ADAAF124D03EBC2FDD876A0C</t>
  </si>
  <si>
    <t>7F91380C9C8D435100AC1C8DCB3A8949</t>
  </si>
  <si>
    <t>FB7D9BB379D8A99FC83F0111849B23C7</t>
  </si>
  <si>
    <t>3465AADC20DCB93749E9DF6146E16548</t>
  </si>
  <si>
    <t>BE2B47DB81D658F03809807D074BAE4C</t>
  </si>
  <si>
    <t>08A18A2A15E2E2F08CAE83C7D89B57FC</t>
  </si>
  <si>
    <t>78021A7CD55ABBDB6D07F6991DCF8E71</t>
  </si>
  <si>
    <t>7862CB1ECB84ED573D87E9012C17DBE4</t>
  </si>
  <si>
    <t>D21134F8F958C4A7B874A32789C53524</t>
  </si>
  <si>
    <t>9A10984A54672BEBC58B68021E3C6479</t>
  </si>
  <si>
    <t>B68FF5D131CFDDEA2CCC445B48A6D46F</t>
  </si>
  <si>
    <t>1E98918CB8BAE18F4D331AEA891E98CD</t>
  </si>
  <si>
    <t>3B7EC654BDCE6D95FE13A700917E83F2</t>
  </si>
  <si>
    <t>D866D3D52507B67D4DF1FAF4BB43BCA6</t>
  </si>
  <si>
    <t>2643E0EBD727B7DEF7DF71889049191A</t>
  </si>
  <si>
    <t>B22AE71F5E6B16A17506EAC4B250F61A</t>
  </si>
  <si>
    <t>C59E258CBCEFC8469A951289C32D02A9</t>
  </si>
  <si>
    <t>B0E4E3272E1644C18409D7F9D88E839B</t>
  </si>
  <si>
    <t>10876DAE2C41E121E33924B83268E0DA</t>
  </si>
  <si>
    <t>A701CBA2871B038C9B0FB6B3FF18E9F3</t>
  </si>
  <si>
    <t>7543A554E3AA7773A28B7E161C991734</t>
  </si>
  <si>
    <t>A75ADB18B3718ADE58D7AAB93D1DC0B5</t>
  </si>
  <si>
    <t>89C360118EC3EC7C5283A3B16D3390D3</t>
  </si>
  <si>
    <t>E2E13B3CD0C73031888E2AB371292064</t>
  </si>
  <si>
    <t>C9846791E4D624C236CC9EDBEB46D669</t>
  </si>
  <si>
    <t>8919ED2B016988FB8FC88E9807268073</t>
  </si>
  <si>
    <t>DA33F88111C310FFF6884A4325D46C08</t>
  </si>
  <si>
    <t>D6AB866B82CF9DC5901799F53064F330</t>
  </si>
  <si>
    <t>D4801DC8A945B7B6647DB8BABC63CF1B</t>
  </si>
  <si>
    <t>1ADF16167D7EEAE955B58D8CBC3F9FA5</t>
  </si>
  <si>
    <t>C4BB9124F6AFAC278AF66F84DD64252B</t>
  </si>
  <si>
    <t>0C05B358AA1F3CC67253E7603B0F07B4</t>
  </si>
  <si>
    <t>E9B642B2E95799A6F2964C514445997B</t>
  </si>
  <si>
    <t>DB3E9135870F57BB5C0EE814B9F4B438</t>
  </si>
  <si>
    <t>295CE352B915301FC9752552C48E2733</t>
  </si>
  <si>
    <t>8D771010662EBBD0126E27309EE1F32B</t>
  </si>
  <si>
    <t>9DE9F05F7E333FE61ECBAED83ACF115D</t>
  </si>
  <si>
    <t>CA3ACDFFD9BADAC6CE61C2FF8957B20B</t>
  </si>
  <si>
    <t>FDFC54B7F4CA78BA946888BD08175118</t>
  </si>
  <si>
    <t>F2C84EF3E3D522AFFC79FDE871C654FA</t>
  </si>
  <si>
    <t>12644BE2D95EEA7B31CBCA4B5AEB3012</t>
  </si>
  <si>
    <t>010DE7122CFD758D8C1E720C3B22D42D</t>
  </si>
  <si>
    <t>B66E524CDAB5147C70C574EEE0921DFE</t>
  </si>
  <si>
    <t>504CF947259F86629D9948DF616233D1</t>
  </si>
  <si>
    <t>3738EC5B6944D22248E7CFB7374EF45C</t>
  </si>
  <si>
    <t>0D1F1740BA8099BB5954482474F5656A</t>
  </si>
  <si>
    <t>F54BA2832E5B5E63932FC14C7DF133FC</t>
  </si>
  <si>
    <t>CCD59C545820C2FB10A6B483C5207639</t>
  </si>
  <si>
    <t>BFBB8D74FD94EFE3E26569E5E3E9A9A5</t>
  </si>
  <si>
    <t>0A5FCB46E338F46FB548D91196CBCE6B</t>
  </si>
  <si>
    <t>28061EDC56BF46698701EC2C89C02FE9</t>
  </si>
  <si>
    <t>9F8B9F71C6231AC03D5D7E084E6F56BD</t>
  </si>
  <si>
    <t>DC8B3A39030776E65E5C6B79796EDB14</t>
  </si>
  <si>
    <t>0121313CDCA1DE9E8BE1D954458EB2BA</t>
  </si>
  <si>
    <t>685096A683248EFCA3421D76DD2B56F4</t>
  </si>
  <si>
    <t>6E56E17624F8430BC3EC51F9207EE256</t>
  </si>
  <si>
    <t>A11B5398E825197F4829776407BDC1DD</t>
  </si>
  <si>
    <t>9E6AE5EE46F35E74E404C4BA0481F227</t>
  </si>
  <si>
    <t>2C72FFC5FE0D3144E7A8612A9E3F48A3</t>
  </si>
  <si>
    <t>B11BCA41C37A248F812A42608DDDAEA8</t>
  </si>
  <si>
    <t>2E77CEF9CA7645BE2E8065C144F0F9EE</t>
  </si>
  <si>
    <t>CEE6B52BF1BBBFD2E731363F8265FD58</t>
  </si>
  <si>
    <t>BAA98F360640FA34E924D59A5D6442D3</t>
  </si>
  <si>
    <t>26C16D9AE79A0C0A281629AE2AC7D26D</t>
  </si>
  <si>
    <t>E7273D3FB7C5214BED20FA937263773E</t>
  </si>
  <si>
    <t>0EAC166C0F4DE46E5E7DCE43E308E069</t>
  </si>
  <si>
    <t>BA04013E5EE9228CF59B454B791129AC</t>
  </si>
  <si>
    <t>9517372C1251096BBC61372EBE3888E5</t>
  </si>
  <si>
    <t>A0154CE26F38D453A71FEBE9589DE4AA</t>
  </si>
  <si>
    <t>56189868089141FD19643D57807C53F0</t>
  </si>
  <si>
    <t>781C36142B2E610C2D28AB944692BEE1</t>
  </si>
  <si>
    <t>304FB9725C2FFF44AD15C81305F4F6C7</t>
  </si>
  <si>
    <t>FEF5681EBE1D01C2AEF352EE8396B53D</t>
  </si>
  <si>
    <t>6CCD344AAB912217C4B90453B03D1A0E</t>
  </si>
  <si>
    <t>A0C8804E382435FD744301AC798173DA</t>
  </si>
  <si>
    <t>B7C1F6F0FA2E13F1548729ADACE660F3</t>
  </si>
  <si>
    <t>BECF5E62BB701F1A7A73AF0F4197A48A</t>
  </si>
  <si>
    <t>A6184B7409DB5788E4E6FA25602AF8FC</t>
  </si>
  <si>
    <t>17079460259E83E34C1E5698CDCFEA35</t>
  </si>
  <si>
    <t>736A9EE7D56577DAD5C4F05EFB05BB7B</t>
  </si>
  <si>
    <t>287149122DA6CA3842C3107E035A0AD7</t>
  </si>
  <si>
    <t>C760700F026F388CACD3092A010C8673</t>
  </si>
  <si>
    <t>ABE29866AB5635A82C149E283D4E5B12</t>
  </si>
  <si>
    <t>FAC248C2BE210EBA4108CF9092968BB6</t>
  </si>
  <si>
    <t>4E3BCE8781EA15A7EF9E5A7383D13B78</t>
  </si>
  <si>
    <t>90287EC6B51BFF8D3B7454C999A74D11</t>
  </si>
  <si>
    <t>8135E53660EF14E52A6D68EA378635F8</t>
  </si>
  <si>
    <t>A6D6BA96481E494ECBD9A8042EA92241</t>
  </si>
  <si>
    <t>BD6BCC99F2109FEBF665178371F8EFFA</t>
  </si>
  <si>
    <t>0C8D4E08271F263C5DDBF2BA7DAC900E</t>
  </si>
  <si>
    <t>D5FCA7CCEC1605355DA05DE4A5218A99</t>
  </si>
  <si>
    <t>497D6EE247BDD8C71C1FDFC8657D2D77</t>
  </si>
  <si>
    <t>DC4C245BDDF0CDC05E9B00495884CE2E</t>
  </si>
  <si>
    <t>F807B239E1764EA64D6713454EBB7BEB</t>
  </si>
  <si>
    <t>0A1CBA487735C727920B7D92F5D435D3</t>
  </si>
  <si>
    <t>860B08D418C8697BFDBC8FFB0E15520C</t>
  </si>
  <si>
    <t>DFCA01D876CA25B404A88E88E86D877A</t>
  </si>
  <si>
    <t>31F028EEA50AAC0514442695D08AC9D4</t>
  </si>
  <si>
    <t>838C55A602C86EAFADF82B825A791FBB</t>
  </si>
  <si>
    <t>20DDB69511FB849DC3119C1DAAEBAEEE</t>
  </si>
  <si>
    <t>CCFE56A53ABD7E6A7168E74769B8A6D6</t>
  </si>
  <si>
    <t>9B49A7ED5154E89DDB898BCC6FD0EE3D</t>
  </si>
  <si>
    <t>87548266B848E7D0F33E3A38AF727A10</t>
  </si>
  <si>
    <t>E621A83E56EC5E88913E877032B1C3AE</t>
  </si>
  <si>
    <t>7FA7156EB1CE14CC9E1FCE239A540BEF</t>
  </si>
  <si>
    <t>451538502EF27ED2066579789BABF1FA</t>
  </si>
  <si>
    <t>E3ECEF02E997621E0F958F3BF4BF9875</t>
  </si>
  <si>
    <t>A40F0B70F3233C74BF2FCFA3BC8DA8D6</t>
  </si>
  <si>
    <t>142B07B06EB8E5E92A7AC6CC92FE96D0</t>
  </si>
  <si>
    <t>92741DA95641D5C058876D87A0021EDF</t>
  </si>
  <si>
    <t>FE4961509513F84998EF53ACCB69989D</t>
  </si>
  <si>
    <t>600BD1404E70EDF8757938582A3EDA62</t>
  </si>
  <si>
    <t>B6EE591780F9451B1348C02D1FAAFEDB</t>
  </si>
  <si>
    <t>A29D1B416D30AF139E34CADDB6D8DAD5</t>
  </si>
  <si>
    <t>5A68CF9A3C31D7D62272FE7780975D7E</t>
  </si>
  <si>
    <t>6FF40EF4CC08F0346D0491102ED217A2</t>
  </si>
  <si>
    <t>F3DAE7C43527BED63972E899412D8F41</t>
  </si>
  <si>
    <t>968B6465588C00D7424140E07F184038</t>
  </si>
  <si>
    <t>36562D204ADBEB89A0267E8F4B3DDAC6</t>
  </si>
  <si>
    <t>BA14B7AC6DF1E05DFD8BE5D68751BD74</t>
  </si>
  <si>
    <t>C4257ED2344E7DF8761BB18D3DEE9389</t>
  </si>
  <si>
    <t>5ED728D348F52E708329AB190B448594</t>
  </si>
  <si>
    <t>26F97EB9826117A4EC31B4731CADD66B</t>
  </si>
  <si>
    <t>4DF88F27EE892FC0E41A071671A8E62A</t>
  </si>
  <si>
    <t>2162E9B5E135B8C8AE5894984188AE76</t>
  </si>
  <si>
    <t>8773B6E2254FCAF7B85D004DBB05E0C1</t>
  </si>
  <si>
    <t>9202E7285AC613EEBD822BD2A7F5F201</t>
  </si>
  <si>
    <t>C43D3263584CDA546CA24F3BB9C4C67F</t>
  </si>
  <si>
    <t>86A346A223EB5D3F3026C275243D854B</t>
  </si>
  <si>
    <t>9C3987AACEF86E8C68FDCD89DF9FE94A</t>
  </si>
  <si>
    <t>23A41BAF9A254A119C272E2F0EF6B7A4</t>
  </si>
  <si>
    <t>DB68B4C28D5F9F1ACF38836842C1A665</t>
  </si>
  <si>
    <t>898A2B83D085E0BB43BEAB8623CC0ECD</t>
  </si>
  <si>
    <t>E97ADF78FC2F0036FC45C137A45AF6D6</t>
  </si>
  <si>
    <t>2027FF7B1821B3EC8F2B2D16AD443C6A</t>
  </si>
  <si>
    <t>1FBA1E37D3F5F88E8FE0C7401A676FB1</t>
  </si>
  <si>
    <t>6E927B05D97E90CF7AC71C59208A58FD</t>
  </si>
  <si>
    <t>DAC1116B11DA37C80A13A26F40CBD2EC</t>
  </si>
  <si>
    <t>53258A939F120346CC1675BD349F32E9</t>
  </si>
  <si>
    <t>193945A1E6CE0D937064DAE9B8B5032F</t>
  </si>
  <si>
    <t>EE7DB36854D9A60C5403C179921E3DAD</t>
  </si>
  <si>
    <t>814B2926EF491A041A85921BD3846ACC</t>
  </si>
  <si>
    <t>E6FD3B2B6B42CFF75F672FF5CC8CC579</t>
  </si>
  <si>
    <t>6B2FE67978AC1A7777EECA8FA4EA41A3</t>
  </si>
  <si>
    <t>001FA2196805DC01E6F0B0B6A896E84C</t>
  </si>
  <si>
    <t>54AA5429BE5DF98384A07CFF35547B9E</t>
  </si>
  <si>
    <t>ABA7A57C8B15B386278702A85AB42B81</t>
  </si>
  <si>
    <t>4EEE761FB5EB2962B2225A69404B80BE</t>
  </si>
  <si>
    <t>B4354B8DEC5B00B50088C4FB63B3AD4B</t>
  </si>
  <si>
    <t>5F35AF567BE725A94C338A1BB0D83517</t>
  </si>
  <si>
    <t>10C7B9D111CB2F923AF06BC1DD3260A9</t>
  </si>
  <si>
    <t>42BFC5BED1C45E87A2CC22EB09DA1289</t>
  </si>
  <si>
    <t>90C13B65DCF8A3B1FD03C0F37B046B06</t>
  </si>
  <si>
    <t>F2E73BA6AF6CD28C5E52D08B9BA20D82</t>
  </si>
  <si>
    <t>767E33D9C9824E611E7FEBA56DDD6E59</t>
  </si>
  <si>
    <t>FC9F5F422E4707D4EB60CF9665B55848</t>
  </si>
  <si>
    <t>0347E42AA05D054B930A2A86E62862D6</t>
  </si>
  <si>
    <t>6198C4A1B915EA7578AD8676890A6CA4</t>
  </si>
  <si>
    <t>F283E9557E206C6941C79322CBB846F3</t>
  </si>
  <si>
    <t>964471CA60D0DBAABDD8651F5B32E7A2</t>
  </si>
  <si>
    <t>16AD1582E980212A507A88A0E026933F</t>
  </si>
  <si>
    <t>2251A77BB07FF4F1D2B11DD966015687</t>
  </si>
  <si>
    <t>78A1E5450A975530716726179821F7D3</t>
  </si>
  <si>
    <t>73953D55B22E48FFADC7766EFBBBFD2C</t>
  </si>
  <si>
    <t>7D3469EFF3220CA3961C3A3F4E4C1E4E</t>
  </si>
  <si>
    <t>02D1DE19D4D30E6F685402A1BD4A65F7</t>
  </si>
  <si>
    <t>09FE23F636079FB940B859218BFA083E</t>
  </si>
  <si>
    <t>2DAF3D4ECF169551C69A7A61BDA9F472</t>
  </si>
  <si>
    <t>EC33C8627D472DBFCABD60203FD3EBA5</t>
  </si>
  <si>
    <t>63BE5D47A9EA74E0864A1BCEE5B4CF0C</t>
  </si>
  <si>
    <t>037997C71DFE0647F12E18E9665A7E75</t>
  </si>
  <si>
    <t>7D2DEA7C0F5584BC44F8CAD38ECE0136</t>
  </si>
  <si>
    <t>63A2C18FD294FE6C52F3D123D0717D96</t>
  </si>
  <si>
    <t>1311A74532B19B719DB37FB7EDFB56CF</t>
  </si>
  <si>
    <t>B209596B17397344E1A8A96097E1DB70</t>
  </si>
  <si>
    <t>5C12191080DC46A6F3E6CA61E473770C</t>
  </si>
  <si>
    <t>3DCF387908E9BAF8DA97556174BC6A57</t>
  </si>
  <si>
    <t>C065E6910EBF8AA7963465D96D18695F</t>
  </si>
  <si>
    <t>0A754C66A2410FF0EA5750F8A9FFC6A7</t>
  </si>
  <si>
    <t>2392DAB018057865909CA640AB3AEFC5</t>
  </si>
  <si>
    <t>A3FE238D254EBC246E27C38BB708CD0A</t>
  </si>
  <si>
    <t>96CD4EC387879C60E96B6E68231F1EE3</t>
  </si>
  <si>
    <t>53D9F94F96F0A7DD0318E6E59E4B357B</t>
  </si>
  <si>
    <t>40CB61C189E2C7484EC0C13B6D60E333</t>
  </si>
  <si>
    <t>96495A734152ACF499F0A776C8755F33</t>
  </si>
  <si>
    <t>E3D1B92740DA5CC3515AABABC85B7ECC</t>
  </si>
  <si>
    <t>273F8D13338C8F30AE0106B2150DDF1F</t>
  </si>
  <si>
    <t>9C7BBA7FBDD1ED1B0881B136404D1F14</t>
  </si>
  <si>
    <t>A8635898C7CC5920C42B4C55D136C383</t>
  </si>
  <si>
    <t>DC0EB2A14694630F67FE4B2D941ECA68</t>
  </si>
  <si>
    <t>A2AEE37CB35B4521DAC5F9F66ACAEC3D</t>
  </si>
  <si>
    <t>A005B46640F46338AF02FF244C9E5071</t>
  </si>
  <si>
    <t>1C90B36BDC1BF810B8AF2AE6CCC0991F</t>
  </si>
  <si>
    <t>06FE20B96BFD5FBF97D27C50CD683355</t>
  </si>
  <si>
    <t>51371631DBCF7546B4EA86125FE71638</t>
  </si>
  <si>
    <t>2134A43F30543C4551D647632F97B72D</t>
  </si>
  <si>
    <t>FA918B08C089B38D7D3C158564AB8E7A</t>
  </si>
  <si>
    <t>717605D976E82023AC6B0F43497E6BEB</t>
  </si>
  <si>
    <t>85BC4257909107BE44543AB25795F4AB</t>
  </si>
  <si>
    <t>1B054CE7FEA1DE0948E9EE00D2A01489</t>
  </si>
  <si>
    <t>0B2376466447A54D1652C00D02D3D847</t>
  </si>
  <si>
    <t>1B04394FF5A9AFD3CB1130D106D9A04C</t>
  </si>
  <si>
    <t>C89439FE883D63355F6B484532FB60F6</t>
  </si>
  <si>
    <t>05908DA749A6AAEB71FD4050D6DCC759</t>
  </si>
  <si>
    <t>FFD86DDD5E3035E6D862C3877CAD963F</t>
  </si>
  <si>
    <t>B456B86F03637960D13BE733E9890529</t>
  </si>
  <si>
    <t>53F75945134C7EA43F21C09BAC41D1A0</t>
  </si>
  <si>
    <t>E0361274C24A229744802823BDF63025</t>
  </si>
  <si>
    <t>6CB76BC4550436AF6BED183E1201BBB4</t>
  </si>
  <si>
    <t>5CB80212036AA1FE3078D94E045D2853</t>
  </si>
  <si>
    <t>396277E7C88B2BD97D9392C6C20B722F</t>
  </si>
  <si>
    <t>711381E04F7D4B0256C6D405BD346805</t>
  </si>
  <si>
    <t>38B21EF015B814FF9717C0FBE49200FF</t>
  </si>
  <si>
    <t>04C57621A43782CED39BB99E86690E35</t>
  </si>
  <si>
    <t>139AB83AE26723C1C823132299001C41</t>
  </si>
  <si>
    <t>E56EDA151DA2298A131BAE57EF9C1407</t>
  </si>
  <si>
    <t>B54A3C2C6E7A6D53D11D851AE060DC86</t>
  </si>
  <si>
    <t>B24DCD5706BA5CC0D87736810FC76CDA</t>
  </si>
  <si>
    <t>29C01C5D74F2625566E8912A54B45632</t>
  </si>
  <si>
    <t>31CD11146779624CCC5969254F91B5AB</t>
  </si>
  <si>
    <t>8C3D56CA7B3ABB53B97A586EE98B3365</t>
  </si>
  <si>
    <t>F08268EB340D2687B84FD96430E09DD8</t>
  </si>
  <si>
    <t>46FCD66FF6C00E4721E8425AD1586C04</t>
  </si>
  <si>
    <t>3094633932E2977C092510EDBF9C65DC</t>
  </si>
  <si>
    <t>29F26A367DEF353BD57BA4EFE7C2F866</t>
  </si>
  <si>
    <t>0117D11E4E598C245D87C431928A8392</t>
  </si>
  <si>
    <t>FAC6732964E91FBA917F833568B2D96C</t>
  </si>
  <si>
    <t>925153A4655425744257E2F8FD351EEB</t>
  </si>
  <si>
    <t>7107F5DA566F2356F6F1919D54745F44</t>
  </si>
  <si>
    <t>D527A7658ADE4B104DB8BDB7B265660E</t>
  </si>
  <si>
    <t>8A73D5ECC69DA834C1173DD110940719</t>
  </si>
  <si>
    <t>CA19DC8ACDDC6540341C91D0BDE6A4AE</t>
  </si>
  <si>
    <t>F19F859D5249A9BA6DA7FE2115002DE7</t>
  </si>
  <si>
    <t>7BF8D644143EF074F769A40FEEBDA0DD</t>
  </si>
  <si>
    <t>1493CDEDAFCB1A5D055D0C190117B61E</t>
  </si>
  <si>
    <t>73CAB5074EE5C369CA0B3CE26D17637B</t>
  </si>
  <si>
    <t>1525A79F68F38112916149AC5DE9FD90</t>
  </si>
  <si>
    <t>D0B80ECDA423DCE69DD580C5D53410D5</t>
  </si>
  <si>
    <t>E11E8753D25741C1351B43702194D912</t>
  </si>
  <si>
    <t>4BC9135375C24259A7C3AAE69A3F056C</t>
  </si>
  <si>
    <t>0506EBE1CFC6F96B960AD02403654EBD</t>
  </si>
  <si>
    <t>A30D76E1D4BBDB74200CA9EE7287FA98</t>
  </si>
  <si>
    <t>5515E32CE74B2CF31154FEA049BEAFD8</t>
  </si>
  <si>
    <t>8F6981BFC62412B3632EE070D074D239</t>
  </si>
  <si>
    <t>10E563E3B9A816E5AD305847A04C3F05</t>
  </si>
  <si>
    <t>2D87637CB398D730055A7C39DE1AB62B</t>
  </si>
  <si>
    <t>4E999C587143C0F0A4FEA8AADA0B4F2D</t>
  </si>
  <si>
    <t>FC12FB06A345CD0833ED7FD15D97E7A9</t>
  </si>
  <si>
    <t>E15E700EBF0106988D709CFE865F1794</t>
  </si>
  <si>
    <t>E79298D7C8DD2F680C3C11FB41C30AC2</t>
  </si>
  <si>
    <t>4F332AF05983889FEB1A8861EB3D0C3D</t>
  </si>
  <si>
    <t>0224C3F719E800C61C026BD4483089F1</t>
  </si>
  <si>
    <t>5BFBC86ECB2019EF382338FFDEA643BE</t>
  </si>
  <si>
    <t>A64BDB6509209341A1C137BFF4F432E1</t>
  </si>
  <si>
    <t>54AFB95AAA94528F14DB5456C122C3BF</t>
  </si>
  <si>
    <t>9C7F4ACAA91A8F2B7E2F5674EF5C1BB4</t>
  </si>
  <si>
    <t>F1C8447BB6C16588AEE0BBF8AB2A65F8</t>
  </si>
  <si>
    <t>16AA12A5E8D5C941CA9499115D2FEE12</t>
  </si>
  <si>
    <t>944CB3525720A4CC60A024F5D845BFDD</t>
  </si>
  <si>
    <t>F4A6E5C0AB03BD4D110F27BDEF16255D</t>
  </si>
  <si>
    <t>CADA967C87527C44B8CFD1197A6EAE7C</t>
  </si>
  <si>
    <t>A6A968452A0ECBA8B84A60423B003BCF</t>
  </si>
  <si>
    <t>90238A06C2C5E990C87B2C403565856C</t>
  </si>
  <si>
    <t>20467E2CA114551FC3BA65E128341433</t>
  </si>
  <si>
    <t>7630520DA97E9BE6E04638702876554A</t>
  </si>
  <si>
    <t>F190E1F64D8383C0B7F8BB5DA20D8518</t>
  </si>
  <si>
    <t>30BAD9853F55CBC12BBDFEDA5E6B60D6</t>
  </si>
  <si>
    <t>D1AD657E57FCFEC827534194C20D40C4</t>
  </si>
  <si>
    <t>FECDE6990D84FA165E754B14CA351653</t>
  </si>
  <si>
    <t>2C7558886D393D01D5ED60402E4424C5</t>
  </si>
  <si>
    <t>9410729872652250F69B3A439F93FFAA</t>
  </si>
  <si>
    <t>22E990522E5D9CA8C2BA45F9A05C15B0</t>
  </si>
  <si>
    <t>9222792374B94251F9F680A0D4506404</t>
  </si>
  <si>
    <t>B239337351156424256C8F6E4DD75101</t>
  </si>
  <si>
    <t>6590B9879382CEBE37D12F2F89CA37AC</t>
  </si>
  <si>
    <t>EDCB1D09E8E9CFE58717ACAF9D2756E0</t>
  </si>
  <si>
    <t>2D9CFC338014733833FE2442599AE8C4</t>
  </si>
  <si>
    <t>BE3A7B9D7EA268B071691CF1729920B3</t>
  </si>
  <si>
    <t>3FD102B14AAECF9CC3AF9B35DCE08918</t>
  </si>
  <si>
    <t>6CD770354591F2BA2288D6F104B70740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</si>
  <si>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</si>
  <si>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</si>
  <si>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</si>
  <si>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</si>
  <si>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</si>
  <si>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</si>
  <si>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</si>
  <si>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</si>
  <si>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</si>
  <si>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</si>
  <si>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E9C60BAFF1EEF673B953F19AB9BF6A36</t>
  </si>
  <si>
    <t>6EADE62FCC7F5D4AB26E4DFBED6E1235</t>
  </si>
  <si>
    <t>B044FD243A4427567DE48EFA534E57A3</t>
  </si>
  <si>
    <t>A7735F5C74F73C6EFB338BB9A6234E8A</t>
  </si>
  <si>
    <t>C5D7B4E126687BE6B100ECFD1C23CA16</t>
  </si>
  <si>
    <t>CCF8B689B3EBFE5F0AA3A8ADE9882505</t>
  </si>
  <si>
    <t>A02244D251F049EE094BC9239B965C48</t>
  </si>
  <si>
    <t>B52DE50A65FCDC9B67BC9A191CD000CF</t>
  </si>
  <si>
    <t>CDBF116256ABB01E2AD7DB7BA113176A</t>
  </si>
  <si>
    <t>28759EF4E452F902501ACDD93FE7BE35</t>
  </si>
  <si>
    <t>2910E6DBADF2AC5327F67E06380C2822</t>
  </si>
  <si>
    <t>3FF98389A43F4F31755EE9BE77796B6D</t>
  </si>
  <si>
    <t>656CFB49888CD123466D9DA4A25AB402</t>
  </si>
  <si>
    <t>991B1BBC829E2F35CAAC39872CD1C09C</t>
  </si>
  <si>
    <t>ACFFE38D55D54664A7D8EFADA5ED9035</t>
  </si>
  <si>
    <t>53AC37928C07894F79FD32E5DCB93789</t>
  </si>
  <si>
    <t>E393272A911F146A1EA5236073E4730F</t>
  </si>
  <si>
    <t>46D6DF983458A9B235304B9599037DFD</t>
  </si>
  <si>
    <t>CD56AE98C37385C4F30DF87D9A742B60</t>
  </si>
  <si>
    <t>9255D5428E4313C405BF5281A7435859</t>
  </si>
  <si>
    <t>5B4422E6423386834C0F08D13FE2C1E1</t>
  </si>
  <si>
    <t>8C29176E7AD2BDC6A5621B5BD39D9D8C</t>
  </si>
  <si>
    <t>4F1FF6CD2323BA4CD3D5E15BC763C941</t>
  </si>
  <si>
    <t>A081A8DCC96EC8088EEE571CA3B3AEDB</t>
  </si>
  <si>
    <t>DE2B158AD861CFC74399BF613FCD41B7</t>
  </si>
  <si>
    <t>487EF53E3B8CD4085EBECE3496C897D1</t>
  </si>
  <si>
    <t>37D7C9590647C3389872F806223306BB</t>
  </si>
  <si>
    <t>FA1AB5C09A5702AF5640BC77F4E89491</t>
  </si>
  <si>
    <t>8D5CCA720453A61E851861F171EB7C5A</t>
  </si>
  <si>
    <t>470EE77501F19E31995A07840195F4DD</t>
  </si>
  <si>
    <t>B8F6430C4B938E8B4E36C1805EC4EED9</t>
  </si>
  <si>
    <t>411C038751D527063EB984C05398412D</t>
  </si>
  <si>
    <t>27A8CFBC9549259BD19D8548BDAC980F</t>
  </si>
  <si>
    <t>5C58E2ACC4A365117F1A3DE395905225</t>
  </si>
  <si>
    <t>2D2B12CE90A673199D7B272452E02EDA</t>
  </si>
  <si>
    <t>6DA8C83B5BDD59086D194BD1B6976FAF</t>
  </si>
  <si>
    <t>E4C68472E6812F9C02E145744E1977EB</t>
  </si>
  <si>
    <t>7B0544CFF547A1AEEE4746B03F34E515</t>
  </si>
  <si>
    <t>72D7D0DAA2E200ADB2A2FA5701D320DF</t>
  </si>
  <si>
    <t>B897E9D1B672F3DB6EC56DC8AEB8B8D7</t>
  </si>
  <si>
    <t>B99BF38A7CF9E199AA8DFED77506C2B0</t>
  </si>
  <si>
    <t>FA9C7972BE91CD19EE64148824A6816B</t>
  </si>
  <si>
    <t>BA52E9279A204B5410C40DD14BE7B37E</t>
  </si>
  <si>
    <t>5A426D201BCDE7F5920AB2837A7DA0B2</t>
  </si>
  <si>
    <t>2D340012A22221F40BDC24E8913C41A0</t>
  </si>
  <si>
    <t>240BC07E8B6EC0A04B56774FCC907E62</t>
  </si>
  <si>
    <t>B426FCE69EB6F19D5F0580A8C9C16B3C</t>
  </si>
  <si>
    <t>66BF76FCED689DF4B0FF4950113D0FF8</t>
  </si>
  <si>
    <t>1576A90716FFA9DC5ACD77397B7F7A71</t>
  </si>
  <si>
    <t>53A435AFF57F0B815E81CC6E6CD0A918</t>
  </si>
  <si>
    <t>FBB864FB6577B1A8863AEDC7B4C0D502</t>
  </si>
  <si>
    <t>93A165901E0688F5E049913AACB7DCBE</t>
  </si>
  <si>
    <t>0AF6168E0B264B40D79C62E09DD2A1D6</t>
  </si>
  <si>
    <t>3770650A16EFD5BB1C796EB20EDC74DB</t>
  </si>
  <si>
    <t>C9EE21618B84ABB981F26B98878F73E1</t>
  </si>
  <si>
    <t>26B7E0CC645DC8961683FB2984686EC7</t>
  </si>
  <si>
    <t>A37FE840D561C448B009199788F80BAB</t>
  </si>
  <si>
    <t>B0AC46420BC3296D1BF27B5C9BA1B3F0</t>
  </si>
  <si>
    <t>45FD2D1873EFBD4239C2273F61CD370D</t>
  </si>
  <si>
    <t>9DE8F0FD2B1DD6C3FF957E467442A3EA</t>
  </si>
  <si>
    <t>A3BE2EB8B572DED1F34ABC88C8A90164</t>
  </si>
  <si>
    <t>2DB73E7E2CA2E00B0BDA7815928F9734</t>
  </si>
  <si>
    <t>E7169D4E761FC310C3FC3628638104C6</t>
  </si>
  <si>
    <t>29453ABC3B6ABAC3370441F2CACF5360</t>
  </si>
  <si>
    <t>A14B0527D0649D14F9466FE30B7CBA96</t>
  </si>
  <si>
    <t>5E2E02D17FA8432B3EB67A8B4BC453A5</t>
  </si>
  <si>
    <t>8A4A201E73E20722B1DD22DCE0BF59BD</t>
  </si>
  <si>
    <t>8CAB71A4EC39DAEF309F61E7043996F9</t>
  </si>
  <si>
    <t>C245269E2D01818B33F0E4AD6950FF6A</t>
  </si>
  <si>
    <t>FC5F325D5277A3070D5BBB26DFC21C0B</t>
  </si>
  <si>
    <t>DFCB32A72A30A17DF9CACD4CAAA18426</t>
  </si>
  <si>
    <t>49C37CAA224B8FE76271051A45B46CB9</t>
  </si>
  <si>
    <t>D0564831D9A8CEB1EAFAE95D3D01B60D</t>
  </si>
  <si>
    <t>D25AEA6717DC4CE4E91D9033FE578F86</t>
  </si>
  <si>
    <t>2FE4664EBED0234A27DFE7828CD1E236</t>
  </si>
  <si>
    <t>964130E62D59E7F3E40E707E5A3180AA</t>
  </si>
  <si>
    <t>1741C99FA48FBCE9DB93450697F2222A</t>
  </si>
  <si>
    <t>487C68F91E91D58CBDA9F116305AAF27</t>
  </si>
  <si>
    <t>686E590FD9C270A63C93E31136CB22EC</t>
  </si>
  <si>
    <t>78D2985EC081A346F8799E94E39D798E</t>
  </si>
  <si>
    <t>FFD9544F7D710EC9BE25730B7C7243F6</t>
  </si>
  <si>
    <t>3F3FC10B4EB0A72087885D88DBED5D20</t>
  </si>
  <si>
    <t>78614C05856FC1BFD343C0C12A258433</t>
  </si>
  <si>
    <t>06DE984D2C4351C787D9EEBF4601A5EB</t>
  </si>
  <si>
    <t>C598A1D25121A9E00AC29F8A5A476B66</t>
  </si>
  <si>
    <t>386793612C42B2C7417DAA85BF9365FB</t>
  </si>
  <si>
    <t>C301BBC6316ED2BB5AB0B45053488CE5</t>
  </si>
  <si>
    <t>88CB0C3DB5E045C59670D55872514EDA</t>
  </si>
  <si>
    <t>0F716C7CE10AA43E020DF669791B4645</t>
  </si>
  <si>
    <t>6FD2294821B9F3B127C406A85AE5A646</t>
  </si>
  <si>
    <t>8E95F617B759612648A7CE54657ABAB7</t>
  </si>
  <si>
    <t>0F17DC86B3A5A996CC166812A4B2F60F</t>
  </si>
  <si>
    <t>12DFA7603D7A71DB266A53342BD9341E</t>
  </si>
  <si>
    <t>A9D370EAB7BF9FDEFF230F79BFDD64AD</t>
  </si>
  <si>
    <t>F4CC3D5CC74D24A85C8EBD4BA7F325D9</t>
  </si>
  <si>
    <t>F2D4DCF8F8E33A74A9E0688981D3983B</t>
  </si>
  <si>
    <t>1DA5868BAA9CADE4C215222EE818943B</t>
  </si>
  <si>
    <t>BACCED42EC508838CE3791A5E47EE938</t>
  </si>
  <si>
    <t>228AFDFAB3DAF3D30D93AB0C78B51560</t>
  </si>
  <si>
    <t>25E93C787096E165E4530CE561985FD3</t>
  </si>
  <si>
    <t>BA692CD101275AAE62E922C304611982</t>
  </si>
  <si>
    <t>0855A830A50FEAFEAC60A9C14BA96F65</t>
  </si>
  <si>
    <t>8DD2EE408D06EF3192485233E6479521</t>
  </si>
  <si>
    <t>74A4BEC69BF3BE6CE35544A573E02E16</t>
  </si>
  <si>
    <t>089DAFBF96C5A7668759142A54FF4DD2</t>
  </si>
  <si>
    <t>39D0C1E4D3EC96420ECE53520A30F997</t>
  </si>
  <si>
    <t>6FF891B634D1D1BD3559C5D86AF9321A</t>
  </si>
  <si>
    <t>3E77CE2030045843E02481477D7783D5</t>
  </si>
  <si>
    <t>0E55A25AF865C4BADE1F51699FFB3D9A</t>
  </si>
  <si>
    <t>4E9236CD7BE195611509FE04294CA7D4</t>
  </si>
  <si>
    <t>EF0540B7726AE163238A49C8575E2023</t>
  </si>
  <si>
    <t>CC7EE19D48AC434CC73AB207155775FA</t>
  </si>
  <si>
    <t>C7DACA07B5F4C333EDECDB3CF78F8A74</t>
  </si>
  <si>
    <t>D395AF424BEEA7DE63F1A4DB33F1B487</t>
  </si>
  <si>
    <t>E068EEB4154998C88827CD025034C622</t>
  </si>
  <si>
    <t>7A4121E67FF871A797EF34B3D0C96FFE</t>
  </si>
  <si>
    <t>7A41D7CADB800E16CDD4E85DF763855B</t>
  </si>
  <si>
    <t>4342ABF0F7F0EAD989E48EB964B6ECE1</t>
  </si>
  <si>
    <t>C013F6930DA23D5ECE0A1D7B52FF8CB8</t>
  </si>
  <si>
    <t>5283C7E42CA3DB470C1763FBA1DD70AA</t>
  </si>
  <si>
    <t>35AEED165600A60E20EC95F8913DA819</t>
  </si>
  <si>
    <t>A423F3AC1DDFB3698451188CB575204E</t>
  </si>
  <si>
    <t>126D5538020815D4F0246B41E5335026</t>
  </si>
  <si>
    <t>58960125BB4092D14A3D007ED0CE4DB6</t>
  </si>
  <si>
    <t>96FBAED52D9B3B5FC22D495A32BA7DF4</t>
  </si>
  <si>
    <t>7DE2B01E3E55E54409B6499A1548F7EA</t>
  </si>
  <si>
    <t>A44731615B5E649C7B0D2E6F9B83544B</t>
  </si>
  <si>
    <t>30A97B2F86F7E5567C0F278695D0FB36</t>
  </si>
  <si>
    <t>04DAD8E491D30E3CE35B4E15EA8C178F</t>
  </si>
  <si>
    <t>B22B1EA4E066E213B2BCB801A605BC14</t>
  </si>
  <si>
    <t>D0D4635EACBAC2BFC58A82E708F91028</t>
  </si>
  <si>
    <t>91A5CECC99EE1F47540AE748CFEF94EC</t>
  </si>
  <si>
    <t>FE07D69E62340D4849570B49DE9C86A5</t>
  </si>
  <si>
    <t>AB794ECFB09658D288147D2BB5419ACC</t>
  </si>
  <si>
    <t>C9241D7E20B68640CFCE7625609D6B03</t>
  </si>
  <si>
    <t>755B7B5007E538D05E47FFF208517C52</t>
  </si>
  <si>
    <t>552CB408F0B05B8CBDA3C093BA8CBBD5</t>
  </si>
  <si>
    <t>E29D3FB3C9F522BBDDCEAED1B4113842</t>
  </si>
  <si>
    <t>33072748FD4106BE383B41BF84F850B1</t>
  </si>
  <si>
    <t>03F89C3499189666A051E9E3D6FE5555</t>
  </si>
  <si>
    <t>3DAAD27E00AC269DCDAAC89905F3A021</t>
  </si>
  <si>
    <t>C3ADFBBC8A4C8DAD3A5FBCCC04793747</t>
  </si>
  <si>
    <t>377EFECCDE94D5B14F70D5A85AF7B08F</t>
  </si>
  <si>
    <t>F0C5B357F72D6D5BF1DC2DDB6AC29397</t>
  </si>
  <si>
    <t>1FE92A3F4775AA25737B5771EEB32100</t>
  </si>
  <si>
    <t>03DB98CB4D8E231F458CBB7803E9B0B7</t>
  </si>
  <si>
    <t>3B8C53AC7B01406CBB75F8766979CD4B</t>
  </si>
  <si>
    <t>6946A584B8F980F7592038A1FD793CD8</t>
  </si>
  <si>
    <t>732AF313387F2A15EB65C83232851C09</t>
  </si>
  <si>
    <t>9CFDF0BE7D1A29DC5361A744CAC32609</t>
  </si>
  <si>
    <t>3064773893EE5C1E7FD176FD831B4348</t>
  </si>
  <si>
    <t>4DFA04ABA630B19AE2936602F219210C</t>
  </si>
  <si>
    <t>6EAE1AD752B9FC79579807EDC6EBEBF9</t>
  </si>
  <si>
    <t>37B527F141804995D3AB282B52750348</t>
  </si>
  <si>
    <t>A97CF8DD97B09DF2BFE83387A612E7FE</t>
  </si>
  <si>
    <t>14CB1C11BD89518B3CBC6FA6BF873C6F</t>
  </si>
  <si>
    <t>8858A078D2011BDCB70280127E8B4B4F</t>
  </si>
  <si>
    <t>E794724D8809BD0665E50E55C5200982</t>
  </si>
  <si>
    <t>3DAD10ED5E4B876A7D4CEA648598A16B</t>
  </si>
  <si>
    <t>D8B190EF7136127C1866410CA3363565</t>
  </si>
  <si>
    <t>C74ABC0C9A69B9637E92B0012DC22481</t>
  </si>
  <si>
    <t>012879C12C307E753DD9B39965DA5915</t>
  </si>
  <si>
    <t>00506FA2C57C7C084488E3255F33A821</t>
  </si>
  <si>
    <t>DD26721F6D38043200E950EFF5A097F7</t>
  </si>
  <si>
    <t>6B845D381D32594D5BF148BECF8C894D</t>
  </si>
  <si>
    <t>79696A540B79E523498CB2383BD133AC</t>
  </si>
  <si>
    <t>8D231A265113C6A6C02FC76A6310FD77</t>
  </si>
  <si>
    <t>47B615F2482E4A642A391054CFB4DCCA</t>
  </si>
  <si>
    <t>8975F585B0B4F5A4457466F36D8B32FB</t>
  </si>
  <si>
    <t>984799A19F101042AD425212E1965359</t>
  </si>
  <si>
    <t>14AB1160C2482E5B4F060B6BE2375C39</t>
  </si>
  <si>
    <t>55A3C8DC0DBD560B19A92D5648D516C9</t>
  </si>
  <si>
    <t>0EF340E1A9093C6C13E1188698870259</t>
  </si>
  <si>
    <t>F01914ACB6ED823F9935B49CEEE0B714</t>
  </si>
  <si>
    <t>33EBC0F1D117414DC41F51D404680CAC</t>
  </si>
  <si>
    <t>27D49D27B82BF15D038BC5A4F499DD02</t>
  </si>
  <si>
    <t>1CB53E1103ABC02C0A331A97EE1C6BF5</t>
  </si>
  <si>
    <t>C3A67F0D1C6003F76127805BD38A20D4</t>
  </si>
  <si>
    <t>EC2DF200A2C983389AF119556E1D10F0</t>
  </si>
  <si>
    <t>FCEBF83B5CC4168569D6B1B4961736B6</t>
  </si>
  <si>
    <t>EBD4D01CF764E2A3ED5F981DC91D3F4E</t>
  </si>
  <si>
    <t>CAF6A5BBB92D3B97772A44323BB968C1</t>
  </si>
  <si>
    <t>7C7C2340850AD8A811187A0C98E4B7CD</t>
  </si>
  <si>
    <t>1B83F6AE3966FADAFBEB8DBFA29C4942</t>
  </si>
  <si>
    <t>E5AF618BB7371A942F1DBDC20CD1F42C</t>
  </si>
  <si>
    <t>1B97EB453AEB4C1F1F9671DF299FB3FF</t>
  </si>
  <si>
    <t>ED25D1FDDF9A6E41E05399E473EE47B3</t>
  </si>
  <si>
    <t>8C6F1A820C040C02621B1694ADFF5B81</t>
  </si>
  <si>
    <t>08A38B0C49401DA3761745F9A36107D8</t>
  </si>
  <si>
    <t>B31E2CB6FB602CCDFE5E892F845B9040</t>
  </si>
  <si>
    <t>4F66EFBA532145D12D374F5D938BCE29</t>
  </si>
  <si>
    <t>6E2FC08B4F8D2A56CB70AA302484A920</t>
  </si>
  <si>
    <t>FBAD213EBC14B91AFB7B3634C15E2784</t>
  </si>
  <si>
    <t>51D16B714642F15D2F86BA578B231E92</t>
  </si>
  <si>
    <t>EF09150A2E94FF3EBBEB1C3A59B40F32</t>
  </si>
  <si>
    <t>0A154879BBF859793AB46ACC4D19B826</t>
  </si>
  <si>
    <t>8BED47B6A23F8DBD93A4D5ACD9A78E54</t>
  </si>
  <si>
    <t>1571FA0D5A9E83483CD24854FFE45ED7</t>
  </si>
  <si>
    <t>7981002018A2094032858879F559FC3C</t>
  </si>
  <si>
    <t>2B6CC0304978CAB0B554F5EC5745FDB4</t>
  </si>
  <si>
    <t>207460EB0C6F765B7FC79C7C8635E233</t>
  </si>
  <si>
    <t>694B5FC9BD5E01E5FD11CBFEBF088AE7</t>
  </si>
  <si>
    <t>3ADD2F293F2AA6D8D72221A73CE30CD9</t>
  </si>
  <si>
    <t>0D5686F487C494B7BCE45B06A2194F82</t>
  </si>
  <si>
    <t>ED75C97036B538B3EFEF9C23850B22EC</t>
  </si>
  <si>
    <t>6AE08685FDE1B547ABE3446015A133E7</t>
  </si>
  <si>
    <t>DD91421BA8B067AD02CA93AFD87FB1F6</t>
  </si>
  <si>
    <t>A31998B80B5490EF0B6E57B2C97DBC0E</t>
  </si>
  <si>
    <t>9AF2993574A31F29E0DE6D9E9A9852DE</t>
  </si>
  <si>
    <t>236301C40E8E060D3946F882C105002A</t>
  </si>
  <si>
    <t>6192C75DC58C6D86BA9D868CB011975D</t>
  </si>
  <si>
    <t>7C7ECF102B61E3D5C315B9BA9AA262E6</t>
  </si>
  <si>
    <t>09F21C41668BF6386C0DEE1044344DC0</t>
  </si>
  <si>
    <t>6F76BC1B59786CB91DDEA772D2E5B406</t>
  </si>
  <si>
    <t>C53F04923E3648867004D3D686924720</t>
  </si>
  <si>
    <t>E66D0B304115A11A7C777C93A3D0413E</t>
  </si>
  <si>
    <t>B3CC513DAB1BD518ED4D3DC9F61AF062</t>
  </si>
  <si>
    <t>655A294A88016995814EF18357AC0BC2</t>
  </si>
  <si>
    <t>B688B7C880F7CA798D3B84FD29B77363</t>
  </si>
  <si>
    <t>7B6A05CD5C728A5CC61E4CB48A0E1288</t>
  </si>
  <si>
    <t>6608E0254AA24D6F1EEE197569F07A6D</t>
  </si>
  <si>
    <t>37D8853C289EE47E5ADB432755A9B5F7</t>
  </si>
  <si>
    <t>DEB93CBFDAF13B7ECA7E74ADAC32D270</t>
  </si>
  <si>
    <t>C2D7CCFAE5DDC90304C8DECC9B29E592</t>
  </si>
  <si>
    <t>2534ABED8BC3222F3DE7A120E51FE472</t>
  </si>
  <si>
    <t>E9D1F84C77E50C98BB2FA02F248C706F</t>
  </si>
  <si>
    <t>A6DB8607B7CFD2A243A092FAC6BBFEEE</t>
  </si>
  <si>
    <t>3FD8AC88BA99C66E851853B31F54B170</t>
  </si>
  <si>
    <t>FBC85645E84E4DA8290CB3D420E225BE</t>
  </si>
  <si>
    <t>E39EFEC00887177A8A5BFB9F5274E0F1</t>
  </si>
  <si>
    <t>A634A2F316269AAE0EA873224FBC0A8E</t>
  </si>
  <si>
    <t>7161EF76A074583CEC901B842C1EEBAE</t>
  </si>
  <si>
    <t>9802AF80F6A055E414D7EA173FA6DB8A</t>
  </si>
  <si>
    <t>0F8C70E27BB4759DDA04A2D4FB916E09</t>
  </si>
  <si>
    <t>A6EFFA3A74AE32A6D13F976B901E739B</t>
  </si>
  <si>
    <t>6692F5F4B0ADBE94F7FB5E444D9A6431</t>
  </si>
  <si>
    <t>B0EC1BA4939FE5750D7D29A7E7062605</t>
  </si>
  <si>
    <t>7333FB457458DC862809D76E356BA78D</t>
  </si>
  <si>
    <t>22A8BF473D668D9F86F182A69596FCAC</t>
  </si>
  <si>
    <t>6DD6B06B69703D1ED47C8B524C675E26</t>
  </si>
  <si>
    <t>5BA40B9ECECE7EEC348D4B0DEDE412B1</t>
  </si>
  <si>
    <t>63F8F8FF8817CAD84F9B7F3631320760</t>
  </si>
  <si>
    <t>AE5A9BF735239E0BC360C28FE38AE660</t>
  </si>
  <si>
    <t>ED304FDA95A0DAFB1A13224A5EC23D3D</t>
  </si>
  <si>
    <t>3966593F08C3EFE11EBCF141C58BF32F</t>
  </si>
  <si>
    <t>D235395973C01CAF4CDE1F34BF3283D2</t>
  </si>
  <si>
    <t>E9587BC7E4F70A16A34ACA14DAF7FE03</t>
  </si>
  <si>
    <t>3265279D0E86D3107C4A3EDA2BA12661</t>
  </si>
  <si>
    <t>E732487FFCE5D72B10778B7A2B132885</t>
  </si>
  <si>
    <t>4EA04F4DA113D42538B224E6DF09D62B</t>
  </si>
  <si>
    <t>329F07A5E507A154157FBB77944A15B9</t>
  </si>
  <si>
    <t>4EF031207A66D9143A26BBA07BFB5A9E</t>
  </si>
  <si>
    <t>8CC111A4B7E21C4A0F24A3A33995FFF9</t>
  </si>
  <si>
    <t>D80DB97D06A31391BD65B52376DAE504</t>
  </si>
  <si>
    <t>A467950923967852A35E9286C40A72AE</t>
  </si>
  <si>
    <t>630BD866ABC36A8397E2937F5E289901</t>
  </si>
  <si>
    <t>ADB43D54E759185463F2A1A860BF26CB</t>
  </si>
  <si>
    <t>FD88067E6717D1F3D852A5B3007705C4</t>
  </si>
  <si>
    <t>593BA029B45C4A49DC36F0B1D45CB88A</t>
  </si>
  <si>
    <t>4DF2173F54B7FD99386E570C86663CE6</t>
  </si>
  <si>
    <t>371839672846A87FB303BA90DBD0F87B</t>
  </si>
  <si>
    <t>EA35BB669EB946F8CBC8DD834E3761A3</t>
  </si>
  <si>
    <t>A275CE12F73D53E102B44EB95ED50C5B</t>
  </si>
  <si>
    <t>34AE72E741EE0ED055D65F5886BD4ACA</t>
  </si>
  <si>
    <t>2B074E793CFDA2C34C1FD5027393F23B</t>
  </si>
  <si>
    <t>134B2355F205093B976005816126EDBB</t>
  </si>
  <si>
    <t>D4AF5E15DAF398DD04F38108149C7033</t>
  </si>
  <si>
    <t>B3394FB5DEB4D28712163A6A4683370D</t>
  </si>
  <si>
    <t>1F46898F830D38CC443ACBE27F4FBB0B</t>
  </si>
  <si>
    <t>5F708B7FC2F1441F75182D6CF63E432C</t>
  </si>
  <si>
    <t>78EBA6B9F0E93875D3D9B52E866115D7</t>
  </si>
  <si>
    <t>6DD090D20A689C777260D31330C8C150</t>
  </si>
  <si>
    <t>3CD117D3B53C0A40BA22FE598F1958BE</t>
  </si>
  <si>
    <t>F7E98721D3C7FA08C0F5CCB7F39EB697</t>
  </si>
  <si>
    <t>4FC9F768A38F5A81AFAED3B6622B6D97</t>
  </si>
  <si>
    <t>C2D93728372650DD2CFA1B0AE9577AE2</t>
  </si>
  <si>
    <t>ADB88FCA836F836C3011FB71EEB9C0AD</t>
  </si>
  <si>
    <t>6082236BC630FA53090C76A40052F7FA</t>
  </si>
  <si>
    <t>1C550CEA53D872A0B26AB80E906345A9</t>
  </si>
  <si>
    <t>1052B90EA5488AABBC3B17CF91C66FE3</t>
  </si>
  <si>
    <t>8C7DF56EEF0CF49BFF6D74F8534D08DC</t>
  </si>
  <si>
    <t>676D999C7934834A1F0EEF3EE2FD643A</t>
  </si>
  <si>
    <t>B3ABC9734FEABF4FC9D62FA020FCB612</t>
  </si>
  <si>
    <t>D2F6024F4EF86741D1826979EC22356C</t>
  </si>
  <si>
    <t>F9BAAD48507138F908C8E18CA6997944</t>
  </si>
  <si>
    <t>D3240B7E57A141C010774C6EE8FA9F31</t>
  </si>
  <si>
    <t>35F9C493D2C034F34E14424224079F9A</t>
  </si>
  <si>
    <t>02ED579AE9CDC7BBD46A46C6E46ECDFA</t>
  </si>
  <si>
    <t>29FBBD988040A0E7B22C24A5CD5F443E</t>
  </si>
  <si>
    <t>3C455B4CE0E65D5B5774FFB21CDD5DA3</t>
  </si>
  <si>
    <t>5743953E07A9BF1A629ABB155AFDF150</t>
  </si>
  <si>
    <t>48B8CBCF20EFBF0D449F77A03642E475</t>
  </si>
  <si>
    <t>2820572668442EB651CF1AE67C9E8328</t>
  </si>
  <si>
    <t>C890482922BDAD72871DD4CF32EBE2A4</t>
  </si>
  <si>
    <t>82E40F8E44816563D24EE20FC5A43A61</t>
  </si>
  <si>
    <t>0535EA0B8B120FFD3AABD0FFAD1EB0E5</t>
  </si>
  <si>
    <t>2A224F70977B969426F233F14DF8CFB2</t>
  </si>
  <si>
    <t>91A249D94150164411F3457440819187</t>
  </si>
  <si>
    <t>452EB4F839D3A83A38483976A47ABB9D</t>
  </si>
  <si>
    <t>3B78C7BE17FE0C267CC2BC02F2BBA145</t>
  </si>
  <si>
    <t>6F086915AA73E30E7B40DACFA4E814C4</t>
  </si>
  <si>
    <t>C43FCDF7A9FF409556FB807938091C19</t>
  </si>
  <si>
    <t>5F763F6493386D7FD2F5DF9F9175E60A</t>
  </si>
  <si>
    <t>46D7AF5117A223DD1382E3D2DFF87EA2</t>
  </si>
  <si>
    <t>AA00DD2E2BA0FCCB5509AD4847E6166C</t>
  </si>
  <si>
    <t>49CAB1080F4CE4269A516A2577000BE4</t>
  </si>
  <si>
    <t>BC589ECC58598F08CDF30D4EDA4EDBBA</t>
  </si>
  <si>
    <t>DA9D6B2ACE9AE290CA69062E60897E03</t>
  </si>
  <si>
    <t>1EFBAEC9DA9D7E4F6CBD7340298F9FBD</t>
  </si>
  <si>
    <t>ED2EDE8DF2B42271DED8E49F2A59BDBD</t>
  </si>
  <si>
    <t>6A6610003AADA24191D42DF692E34EEF</t>
  </si>
  <si>
    <t>E879CC4A22F04A89AA937A0046F99CC8</t>
  </si>
  <si>
    <t>55C002361AB65AF5D250A488F3D15774</t>
  </si>
  <si>
    <t>D80D71B9FF80A5B82505A1B16D9FBDE4</t>
  </si>
  <si>
    <t>9DDD41220B138A0E6D7FA8105672EA49</t>
  </si>
  <si>
    <t>7C98AC0B729644C95E17D8E9CE1C4B19</t>
  </si>
  <si>
    <t>F6F4DD7631AAD65D1FCCEFEC0872419C</t>
  </si>
  <si>
    <t>BC2D13261954D44978B70804EFC15822</t>
  </si>
  <si>
    <t>9F2D6C9C22250E7FBE793F73C6D9AE81</t>
  </si>
  <si>
    <t>CF13518BF06ACA46DBCEBBC79E093FA2</t>
  </si>
  <si>
    <t>AED221DC792B4C717717AD71B7E139D9</t>
  </si>
  <si>
    <t>04FEE55DCA4A337B92769769AD0C56AD</t>
  </si>
  <si>
    <t>4D9B3DB54BA7C6B7B00A524004BC1AA3</t>
  </si>
  <si>
    <t>CCE4F2F4A2F794A056718DB0CC2E4255</t>
  </si>
  <si>
    <t>16CF2AF4DD3AC46E635F67DC7461B94E</t>
  </si>
  <si>
    <t>0618516DAF0F9A604A109AF39657DBFF</t>
  </si>
  <si>
    <t>63A5B1AB4C6F1A40BD5C4465CECA2A02</t>
  </si>
  <si>
    <t>2DD15D30145BAE9B8B9A2BA214C308B8</t>
  </si>
  <si>
    <t>2B5656E862F12BF1A05DD506A9F1617A</t>
  </si>
  <si>
    <t>2A52CF6D73E3FD21F202339F40B290F5</t>
  </si>
  <si>
    <t>DC5AEF221894E167D4A9DE69D41ADAFE</t>
  </si>
  <si>
    <t>D85DDFB7C6BA125C43C8F854DDADD7EE</t>
  </si>
  <si>
    <t>5F86A6C4ADE0BA88E0D8BF51B0C4A6B1</t>
  </si>
  <si>
    <t>CF8C7652D15F439A6E38765F22A8DEBA</t>
  </si>
  <si>
    <t>425CD501773EB0BEE78524060FC5382D</t>
  </si>
  <si>
    <t>41B3CCAC8242F0AC98C7D13BFA761177</t>
  </si>
  <si>
    <t>230F8A6D0E43AF064B3CDF7E846871BF</t>
  </si>
  <si>
    <t>CC9AB4029483819F6CF8940631565A51</t>
  </si>
  <si>
    <t>9612F5DE6DEF8CEC665749EF61E848EB</t>
  </si>
  <si>
    <t>738198F86CEEE5F2C477E0943F59ADB0</t>
  </si>
  <si>
    <t>0E7487C8F877CA7A214898036CF8B680</t>
  </si>
  <si>
    <t>8B14D56FAC5FC6A1608B233E3383E71E</t>
  </si>
  <si>
    <t>7E5B41CDA5D528E895B34AA4268330ED</t>
  </si>
  <si>
    <t>1EAAD81FEA5B14BAA5B2521372B6ED46</t>
  </si>
  <si>
    <t>F02BD6FC69CD4BF8F08748920CF9BDD1</t>
  </si>
  <si>
    <t>DF8479EAAE7149890CF5DF257FDE1B7D</t>
  </si>
  <si>
    <t>01BF862C2DE34AAB367372478854C9C1</t>
  </si>
  <si>
    <t>087BC2AC3DCEE1CBE0276D0C55E30076</t>
  </si>
  <si>
    <t>61721864D1703B89A9C9E97E5F4578B7</t>
  </si>
  <si>
    <t>9702F994AC2E5603FBA200B309BBF081</t>
  </si>
  <si>
    <t>228C6C9162EE9B9C2B5EE6BC1BC51698</t>
  </si>
  <si>
    <t>594FA47E14937C2FE27EB537B480B062</t>
  </si>
  <si>
    <t>FDCE26FF2B11E213D414C2BADD45B67D</t>
  </si>
  <si>
    <t>829E40F8114FBEA906C3237FD4F20988</t>
  </si>
  <si>
    <t>5BBB56D546F4C8B8637BD0DE0D6DDD33</t>
  </si>
  <si>
    <t>26798EB7B7765A7C3EB60EE72360ED60</t>
  </si>
  <si>
    <t>0D710161512911B2C759EDAF2D927F08</t>
  </si>
  <si>
    <t>1D1A9AFF7C42598067CE5E449FF43C18</t>
  </si>
  <si>
    <t>5CAE148E5B201FB78BDA04E7D44945D5</t>
  </si>
  <si>
    <t>2EA68B943C0541193D9C8534C2D3C632</t>
  </si>
  <si>
    <t>F0EE70468DEEB066EEE1607C2691B226</t>
  </si>
  <si>
    <t>FC3E2E863C9096287A86C5B73F7A2D6C</t>
  </si>
  <si>
    <t>C41509E74D2D3811AF8059F1620C7905</t>
  </si>
  <si>
    <t>B24F11652F33016202398D31831ED94D</t>
  </si>
  <si>
    <t>77C103BB24961287BECA654D480963C3</t>
  </si>
  <si>
    <t>00E789E02246D17CF6208158F80EC3DA</t>
  </si>
  <si>
    <t>AF6F36BECB9E5AB895D199DA58CF01D5</t>
  </si>
  <si>
    <t>78667FCA0FF09298D94F25F065FDAC91</t>
  </si>
  <si>
    <t>A3BDADAA8DA650019E63890A670FDEBE</t>
  </si>
  <si>
    <t>317BE0F26010189CD33887D41FFF7896</t>
  </si>
  <si>
    <t>1D6E61C2F053DA67C338D19C1E65BE5C</t>
  </si>
  <si>
    <t>F51D81E48C6832D62F9B459F2663F9CF</t>
  </si>
  <si>
    <t>454A5DC4786F8757E83DA1B2D873ACC8</t>
  </si>
  <si>
    <t>EA666D885C449C1639313923CA59E987</t>
  </si>
  <si>
    <t>C2D56A041EFF026B238C65F8DE132B16</t>
  </si>
  <si>
    <t>E8D275BCC024792608C6A354F4C741D3</t>
  </si>
  <si>
    <t>24C1989900F13DB8CC53B82FA5AFCF10</t>
  </si>
  <si>
    <t>C429369EDA734339B9B0735A8C01F236</t>
  </si>
  <si>
    <t>64DF2E3415EC3E41667C7D59950B8C87</t>
  </si>
  <si>
    <t>01E0DABDC915B1144689CCFDA15957AF</t>
  </si>
  <si>
    <t>37304118C5BE61A778186C63A4217475</t>
  </si>
  <si>
    <t>B377C3AFEB2730BA90F6A7F304681BFD</t>
  </si>
  <si>
    <t>43686EECC9514F248785E5EE634270D1</t>
  </si>
  <si>
    <t>5B05C3CB82356F1A2A260B7BBD81B929</t>
  </si>
  <si>
    <t>D885F0B4DE553A7C114FD3F3B65AE81D</t>
  </si>
  <si>
    <t>ADF1329DFCB9ABCFA740FB6EC3CC4C22</t>
  </si>
  <si>
    <t>2516010CD39E5135542E0DC0013F51ED</t>
  </si>
  <si>
    <t>70AE9206CF80D82D1797EB2502439514</t>
  </si>
  <si>
    <t>F727F5B550878CB5510818E15C6B0542</t>
  </si>
  <si>
    <t>E25016DB979560F76C8C8FA54E1AAB6D</t>
  </si>
  <si>
    <t>789112CB70F58C7728D3FFD44AF1339E</t>
  </si>
  <si>
    <t>7582B56ABE27ADBF875EA2B1AD211FF9</t>
  </si>
  <si>
    <t>077E8515396ADA18850FA44D682D96B8</t>
  </si>
  <si>
    <t>62C7CB9977B9140681DF3507BD812FA7</t>
  </si>
  <si>
    <t>E939C490CA68975D3E07089EB19A6E73</t>
  </si>
  <si>
    <t>7B5EFBC323630940B1749DAF4FAED743</t>
  </si>
  <si>
    <t>4126BA6E6F12121D8B79BEB13C79C2CF</t>
  </si>
  <si>
    <t>50DCC64276B8110AA364F9DB95C7EFEE</t>
  </si>
  <si>
    <t>C49990017D5A22BEFE0DD3E4DA56764D</t>
  </si>
  <si>
    <t>49B3B381FA47E43F0B93B39CBDB57B62</t>
  </si>
  <si>
    <t>2D194DF729BCD43F1F51D38730FF376C</t>
  </si>
  <si>
    <t>C4CBCF94000E4747F69DFE56D8D2C183</t>
  </si>
  <si>
    <t>338A22AB75834451D9A0EC90ECADBC8E</t>
  </si>
  <si>
    <t>E309FB70164F18EB78C62337288C7FFB</t>
  </si>
  <si>
    <t>5043FD2D5761F2354A3480CF3FA2F079</t>
  </si>
  <si>
    <t>84386CE010C59675388FE5DD10C0E760</t>
  </si>
  <si>
    <t>B809894A9C8799A7FE54BAEAB128F2E9</t>
  </si>
  <si>
    <t>C300C9A65FFF46B555FA459B2FE3C91A</t>
  </si>
  <si>
    <t>6C3C0555BC5E81939837CBD1E4098DE9</t>
  </si>
  <si>
    <t>84E5955F06B404759FB5787CDBDE0093</t>
  </si>
  <si>
    <t>D0A3C41D469AFB2F1398B37E99196483</t>
  </si>
  <si>
    <t>DE6B976FDEFA892786B4F18E3D688C4D</t>
  </si>
  <si>
    <t>491B01CA0B8FDAE569383C8A602BF1D1</t>
  </si>
  <si>
    <t>51512F08429BEE5E2D712C53C4C74D84</t>
  </si>
  <si>
    <t>7A2BC452F0997CFA70A54523E4D47F23</t>
  </si>
  <si>
    <t>E20A8A0452B20F3F59DAE66698F8EEA0</t>
  </si>
  <si>
    <t>5193365DEA1C658C987172A3775F2419</t>
  </si>
  <si>
    <t>CF3D52800DB57E141965A1E68D165F4A</t>
  </si>
  <si>
    <t>6792162BBF2C5D6402DE7C720A11EF8E</t>
  </si>
  <si>
    <t>9442A0A96B443F73B65C7DC82ADE0A34</t>
  </si>
  <si>
    <t>F3F446998913CE518CAC99CDB4369156</t>
  </si>
  <si>
    <t>4D326D743993CB9C2AA411DDB926448E</t>
  </si>
  <si>
    <t>FB59E52B3CBB9E5C53E8B903626D957C</t>
  </si>
  <si>
    <t>749DED14D5874ABAC961DE7F5ED6E26D</t>
  </si>
  <si>
    <t>AAA5602B53248E8E79076589C3B5952E</t>
  </si>
  <si>
    <t>42663EC09D0B2C0B294BB21B925D5B22</t>
  </si>
  <si>
    <t>93FE086C09C2F8BDEE0BB2FB0C85F5BB</t>
  </si>
  <si>
    <t>DAA462EFF05956FAF64838723256AB5C</t>
  </si>
  <si>
    <t>3C46845AE81B2406214E5DC7852CD5F7</t>
  </si>
  <si>
    <t>6AD3D63FF04D205EBB98F43840E5CB71</t>
  </si>
  <si>
    <t>A6A3E9E375289AF8C7105757A15C2E21</t>
  </si>
  <si>
    <t>0314000481B855871F8F251577ADE156</t>
  </si>
  <si>
    <t>D0DFE45A10849C7E91F2BFE531ABFA5D</t>
  </si>
  <si>
    <t>FB31AA429C1100F853E181ED9DF19692</t>
  </si>
  <si>
    <t>077307B025D876BB2AB445D8E0732E78</t>
  </si>
  <si>
    <t>D5831AA2216B9628722A4DEF28E9D50C</t>
  </si>
  <si>
    <t>8F10D1CC1819DB2D172815AB55D215E9</t>
  </si>
  <si>
    <t>0F773AEAB1BADB897716AA8B7F831975</t>
  </si>
  <si>
    <t>A66EAC6BDA1E0E8E1E92C4B6CB369A38</t>
  </si>
  <si>
    <t>4DA8BEECD87E52A4174F8066A0EC6E96</t>
  </si>
  <si>
    <t>48A1A3EB792CF6079D542E2CD7339424</t>
  </si>
  <si>
    <t>C1C8D48370A431ADE2519C2AB767ADA6</t>
  </si>
  <si>
    <t>FC1E0EBE45886CF89D8F81130E53A5F0</t>
  </si>
  <si>
    <t>7BA7AA902517CB8B300F216198E07687</t>
  </si>
  <si>
    <t>FCBBEACB67F8E74E61B470C6243D5DFF</t>
  </si>
  <si>
    <t>A7A4DD440D9347828479D6D701265E71</t>
  </si>
  <si>
    <t>9166AE8A9BAE7AD149E385966773E919</t>
  </si>
  <si>
    <t>5A07795264025B96F1E6672251C5357C</t>
  </si>
  <si>
    <t>F13536508293440D7799538ED31B809A</t>
  </si>
  <si>
    <t>B15546FCFFEC37DAE15575BB55BBA959</t>
  </si>
  <si>
    <t>84EE4A69DF92CB8CB82CF80286A64D9A</t>
  </si>
  <si>
    <t>145CA5ED5247EBDD3DB860CAD77C671E</t>
  </si>
  <si>
    <t>EF54F16E2E131C15D930C63DB8E36BA8</t>
  </si>
  <si>
    <t>7BE7262BD3FD596ECF32393415DC202B</t>
  </si>
  <si>
    <t>199EB7F31B79E5A41EBD7C1AC605FD07</t>
  </si>
  <si>
    <t>D7FCCBF94F86E3E0FC7A45C0106D9145</t>
  </si>
  <si>
    <t>71D7C17143494849AEB9D2BA668BEC19</t>
  </si>
  <si>
    <t>703B22B62DABCE8B9B1B428CF5FCF82C</t>
  </si>
  <si>
    <t>71B6DA536A2D4AF10CDA9BF16CBEB5C4</t>
  </si>
  <si>
    <t>672A65389917B6C6BF3F53EC49347793</t>
  </si>
  <si>
    <t>0A2E1ADBBD68B97334148C6B6D68125A</t>
  </si>
  <si>
    <t>2A376325458D568212E0D1B0ACB9A71D</t>
  </si>
  <si>
    <t>A85EE323F4AA8F861DDF717746ACF652</t>
  </si>
  <si>
    <t>42069749B0D29DA0333DA96484B3ABCE</t>
  </si>
  <si>
    <t>1AE88E0F0716FCE626FA6AD7C6D4F7A2</t>
  </si>
  <si>
    <t>1B404B373D7309941EF91C2AC2A3E511</t>
  </si>
  <si>
    <t>A641BA5D18191A00024FDF2D95C5BF0A</t>
  </si>
  <si>
    <t>9215F81A6E58E141A7E080E91AC4BFD9</t>
  </si>
  <si>
    <t>8FDE59F6140428BFC97251D51FA5B9CE</t>
  </si>
  <si>
    <t>98D878D1327E764B5584D05DEA60E77C</t>
  </si>
  <si>
    <t>6EC3208DEA0F5AA4FAD68DFA4446B54C</t>
  </si>
  <si>
    <t>191522E60FB02816B19A466B62170843</t>
  </si>
  <si>
    <t>6B067CFE867C00002B71B6FA942AEBD4</t>
  </si>
  <si>
    <t>A618AA3A0BFB526A22F7BA4434D1D22C</t>
  </si>
  <si>
    <t>F86AC53D6490F4AD4BAAD33A6506BE69</t>
  </si>
  <si>
    <t>D2782B7FD591692D4F0AFEA65EEF4D17</t>
  </si>
  <si>
    <t>DACFA5FABB765B084D3023337ABD3E5E</t>
  </si>
  <si>
    <t>96FB4E8760B408A34F78F004CADE5E96</t>
  </si>
  <si>
    <t>9E6CFEF1F6402F601BC25A608747938F</t>
  </si>
  <si>
    <t>42C3D702995C56C80936A077CB6C427E</t>
  </si>
  <si>
    <t>02DF35531288F10327434935AF8B1DBC</t>
  </si>
  <si>
    <t>D8E2B4E3C4DA7D5DB92848688909EBBC</t>
  </si>
  <si>
    <t>7B430D16C1173423F74DCB3FD7A1550C</t>
  </si>
  <si>
    <t>C633A91DBFF2969959AF214ACA6452ED</t>
  </si>
  <si>
    <t>9BE8B735864027BE08057F455240E7DE</t>
  </si>
  <si>
    <t>3F397A6466FDB18566CB9F7EBCDB0CF3</t>
  </si>
  <si>
    <t>3A8297A1C880257C61D5F9028BBA7F8F</t>
  </si>
  <si>
    <t>20C36E9C8376A9DB70776409E1AA4549</t>
  </si>
  <si>
    <t>3415B8790286572A5D93939B2ED83351</t>
  </si>
  <si>
    <t>BD27D5E9FC1B77743F755008C329164E</t>
  </si>
  <si>
    <t>8E73BA9CFB492C801153C53412586E8D</t>
  </si>
  <si>
    <t>734CB135A3B287B8E4CA00BB4A67FD39</t>
  </si>
  <si>
    <t>F7C848C0165EEE78CA1C78B4897F3A4A</t>
  </si>
  <si>
    <t>50EB433C7ADDD0B6A90B6F243D838D9C</t>
  </si>
  <si>
    <t>99BF5D3B47C86A8BAA8381C26BEDA7E6</t>
  </si>
  <si>
    <t>F3C353BD7CEE705AECC896DFB548CAEA</t>
  </si>
  <si>
    <t>C212E2C96EA4AC639BA46C95E0F21B72</t>
  </si>
  <si>
    <t>277C01C65401A86EC31DCC5A169F2E3C</t>
  </si>
  <si>
    <t>AFBD29674FFFDC6E36E3287753DE1469</t>
  </si>
  <si>
    <t>FBCFD432184DAFEAC5183D29380AEA5F</t>
  </si>
  <si>
    <t>BEE197642C71BB20882FA90E28AC9757</t>
  </si>
  <si>
    <t>385F77C0C2925B33EF4769DD21A547D2</t>
  </si>
  <si>
    <t>EDE3D1F94973D43BCFA19EF54927EADD</t>
  </si>
  <si>
    <t>D20E5588CE0EE13A55BFC58FAAC8CDC8</t>
  </si>
  <si>
    <t>8777C24521DEB7B47E201FE5FA171A66</t>
  </si>
  <si>
    <t>3C9464028FE9026C87E490DD392CDC28</t>
  </si>
  <si>
    <t>DAC1AA35DEFCC07A82EC1AA3D6EBA28E</t>
  </si>
  <si>
    <t>D32E44E01C5384657C274A16A07E6D3C</t>
  </si>
  <si>
    <t>9469858C83DF570D7A950F8EE96CF310</t>
  </si>
  <si>
    <t>BB40121F622D745B66FC91F31D17959C</t>
  </si>
  <si>
    <t>EEC392AA30FFFEAC24B51C852DDB1466</t>
  </si>
  <si>
    <t>19FD1E89D3204EE98069D71DB90E7E84</t>
  </si>
  <si>
    <t>B2165A8768A65B2D7D4D31D1602BA9DF</t>
  </si>
  <si>
    <t>17B6F99FB34566961BF8F70ECA6EB2E8</t>
  </si>
  <si>
    <t>173D08FBAEB8992DB6769A6AB9C9ABEA</t>
  </si>
  <si>
    <t>2F4CAFC9D87EEC4345703514DB404167</t>
  </si>
  <si>
    <t>53DD38DA6DB144B40E1D198B5940B006</t>
  </si>
  <si>
    <t>AB9B21E93354A027973FC6EAA25FBA2A</t>
  </si>
  <si>
    <t>6001156032A448CC14A2F34B34EFE05F</t>
  </si>
  <si>
    <t>3D00DDC695DFF9CF12762450E566FF43</t>
  </si>
  <si>
    <t>DB7E34867521FAC0117120A03D35E973</t>
  </si>
  <si>
    <t>EA51A8BD275D21A68B98DF3D8D6C6049</t>
  </si>
  <si>
    <t>E55622F123E2214101B3605F4ADEBEF0</t>
  </si>
  <si>
    <t>599172C415D1C89B20EF9FDD2FBEC21B</t>
  </si>
  <si>
    <t>750957864FF191EB2A270C3853BED5B0</t>
  </si>
  <si>
    <t>AEF9EF8A568EE7E163DF379B11EA3CCB</t>
  </si>
  <si>
    <t>4D552B9F370EFF034AE2AAD8DF6BF211</t>
  </si>
  <si>
    <t>88ABC70B13B7E3D0A98FF234E8EB5C17</t>
  </si>
  <si>
    <t>8DF86716B06DE4D253AC23E9840D119F</t>
  </si>
  <si>
    <t>E8F047D0FFE7F231558400C57CEB1DE4</t>
  </si>
  <si>
    <t>09078AB35B283CF96EA65B8FBE28338C</t>
  </si>
  <si>
    <t>2F553A560640BD0EAC9F2B12C9DF5ED4</t>
  </si>
  <si>
    <t>D8E264E529714F8EBBE376ACF393FE06</t>
  </si>
  <si>
    <t>DBC29D2580CC57C89AB34632C06FE079</t>
  </si>
  <si>
    <t>A545EBB91BF7516EC831A2F16035C11D</t>
  </si>
  <si>
    <t>D34D5E3DBE411D28C3677875E3FAF886</t>
  </si>
  <si>
    <t>D0A47F48780B6DC27047EA3129147D6A</t>
  </si>
  <si>
    <t>4C12DFEB8504CEE2949F2DD2C3271BB2</t>
  </si>
  <si>
    <t>CB5BA4EE93D8E9C433F28924BD1B587B</t>
  </si>
  <si>
    <t>E1C34D776443C76A9136683919F7B1EC</t>
  </si>
  <si>
    <t>760011B711AADB652423E834B81C7BAE</t>
  </si>
  <si>
    <t>9CF9372FDD0118824C47AFC9642A430B</t>
  </si>
  <si>
    <t>53ACEDACD8AFDE734C16A830E29B50CF</t>
  </si>
  <si>
    <t>B7B35846D617FD6E92D6E55CF73B0505</t>
  </si>
  <si>
    <t>A1435F1FAB82DBDF37A06727AFE3BDB8</t>
  </si>
  <si>
    <t>BC645A243180E09235F608658AF2178D</t>
  </si>
  <si>
    <t>76D2238FE73322B80DD09171B2171478</t>
  </si>
  <si>
    <t>1160EDFCE9BE2BE4DC8DF622F31A4ECE</t>
  </si>
  <si>
    <t>8A0F5BAB91DC9278B7DB7690DE6566E0</t>
  </si>
  <si>
    <t>21CBD31131B8EC0CA53BE71BFE197DE7</t>
  </si>
  <si>
    <t>ABB153FA5F0E3C2E5900C96C626C9BEB</t>
  </si>
  <si>
    <t>2519DC5DF51D4A8B27E7B6C5DB8CA3F6</t>
  </si>
  <si>
    <t>FD6E9E174296F23549461C205AE54FA2</t>
  </si>
  <si>
    <t>0E105672C87297AD1A4C0CB55BE3505B</t>
  </si>
  <si>
    <t>277A037B9E3F4E93131FAB9458809332</t>
  </si>
  <si>
    <t>6BB0F2FE94BF4167604D3745C08C595A</t>
  </si>
  <si>
    <t>C4DD5B9A3C184565268D600C014ED3FC</t>
  </si>
  <si>
    <t>C3927A2FA8B15432C086AA5FA3726AD6</t>
  </si>
  <si>
    <t>C24BCEDDA348BC1243A4B368957B8975</t>
  </si>
  <si>
    <t>D89711E65EB8B868099EE632C54F8277</t>
  </si>
  <si>
    <t>CC9A563190019778A51B85675475DA78</t>
  </si>
  <si>
    <t>E2EB27A2C8DE951027C8822C1B2881B2</t>
  </si>
  <si>
    <t>FB823E8F4DE8351FDA3403BBE63A3784</t>
  </si>
  <si>
    <t>854B6F721D0FE2AB578E2796DC187B01</t>
  </si>
  <si>
    <t>F41F608F1889C59E2A44A0865D6FFB65</t>
  </si>
  <si>
    <t>E64B8F4FAB12B410DB5CD9A10AB9836F</t>
  </si>
  <si>
    <t>BD37AD2ED0F3353E7789BBEBA92C1A4D</t>
  </si>
  <si>
    <t>81C3DC2C7F64A66BED15F8F19734EFF4</t>
  </si>
  <si>
    <t>3BF7848F865EBD085A112146270EF3B0</t>
  </si>
  <si>
    <t>C7BC043FADDCD735F65560B71EBDF924</t>
  </si>
  <si>
    <t>D1DF0149C15375A98EA1797CFA3EF109</t>
  </si>
  <si>
    <t>2845E8AF257E09A9462D75C83C6263BB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</si>
  <si>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</si>
  <si>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</si>
  <si>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</si>
  <si>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</si>
  <si>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</si>
  <si>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</si>
  <si>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</si>
  <si>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</si>
  <si>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</si>
  <si>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</si>
  <si>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0C03502D2D4E38E7E20B1812530A4674</t>
  </si>
  <si>
    <t>Aguinaldo</t>
  </si>
  <si>
    <t>6986</t>
  </si>
  <si>
    <t>6767.02</t>
  </si>
  <si>
    <t>Anual</t>
  </si>
  <si>
    <t>F14C15E6EB15B2B960E6CE2EE4A3BDF8</t>
  </si>
  <si>
    <t>5501.62</t>
  </si>
  <si>
    <t>8F4FF07E0DB7229CB0AA8C8C477159E8</t>
  </si>
  <si>
    <t>7360</t>
  </si>
  <si>
    <t>7122.32</t>
  </si>
  <si>
    <t>7801EAC14E429E437918C62B62CA7875</t>
  </si>
  <si>
    <t>920634C735020DAE6433853D22866F22</t>
  </si>
  <si>
    <t>10440</t>
  </si>
  <si>
    <t>10048.32</t>
  </si>
  <si>
    <t>B5B1C6B8C8907876483EC7B078D88B0E</t>
  </si>
  <si>
    <t>BF253760B7D56979E8ADC98B1BC9A0B6</t>
  </si>
  <si>
    <t>8057</t>
  </si>
  <si>
    <t>7784.47</t>
  </si>
  <si>
    <t>F3519E583FFA877581CEC2929FFB9EA0</t>
  </si>
  <si>
    <t>15634</t>
  </si>
  <si>
    <t>14982.62</t>
  </si>
  <si>
    <t>6A2231EE5015D417B922A55A4DBBE5EB</t>
  </si>
  <si>
    <t>10826</t>
  </si>
  <si>
    <t>10415.02</t>
  </si>
  <si>
    <t>B3D6AA67773BC1F91F4C5CE69CDEE6FD</t>
  </si>
  <si>
    <t>13837</t>
  </si>
  <si>
    <t>13275.47</t>
  </si>
  <si>
    <t>4C44E9FBC4598D417D53251E75E70EFC</t>
  </si>
  <si>
    <t>19276</t>
  </si>
  <si>
    <t>18442.52</t>
  </si>
  <si>
    <t>0D6528FE990BA3A6156D24FFFC960E24</t>
  </si>
  <si>
    <t>19277</t>
  </si>
  <si>
    <t>18443.47</t>
  </si>
  <si>
    <t>1832467594778F9BA791DB4CBCA38923</t>
  </si>
  <si>
    <t>19923</t>
  </si>
  <si>
    <t>19057.17</t>
  </si>
  <si>
    <t>FF67A18C00AE671DC56EA6AF61DAF686</t>
  </si>
  <si>
    <t>9166</t>
  </si>
  <si>
    <t>8838.02</t>
  </si>
  <si>
    <t>7D04026F4B8EA3953CCD3FD2DED739C7</t>
  </si>
  <si>
    <t>7857</t>
  </si>
  <si>
    <t>7594.47</t>
  </si>
  <si>
    <t>528BD5F17255E055BC161D9097D53C31</t>
  </si>
  <si>
    <t>10983</t>
  </si>
  <si>
    <t>10564.17</t>
  </si>
  <si>
    <t>E2E89580DCB6989E9F3691A22D360A9A</t>
  </si>
  <si>
    <t>21106</t>
  </si>
  <si>
    <t>20181.02</t>
  </si>
  <si>
    <t>9D4D1E5C8D1E041FFA3C3E619FC62947</t>
  </si>
  <si>
    <t>ACABD2F95B0B51D61FC4259A988CE7DA</t>
  </si>
  <si>
    <t>C00A741F4792C71CCE82BD7414D9E71B</t>
  </si>
  <si>
    <t>D7FD8D540023FA8398F8F4DBEAA90392</t>
  </si>
  <si>
    <t>13969</t>
  </si>
  <si>
    <t>13400.87</t>
  </si>
  <si>
    <t>4A1169F6D2366C7652D4E5236B9036AE</t>
  </si>
  <si>
    <t>12420</t>
  </si>
  <si>
    <t>11929.32</t>
  </si>
  <si>
    <t>6F3DA4E336643B26A53448D5BC0C58E2</t>
  </si>
  <si>
    <t>13963</t>
  </si>
  <si>
    <t>13395.17</t>
  </si>
  <si>
    <t>92A02A472F36D4C358D914E2607DB26A</t>
  </si>
  <si>
    <t>18251</t>
  </si>
  <si>
    <t>17468.77</t>
  </si>
  <si>
    <t>DFDE13028BCB355E34771592FD2276DB</t>
  </si>
  <si>
    <t>6637</t>
  </si>
  <si>
    <t>6435.47</t>
  </si>
  <si>
    <t>F06EA90C0E911126290FAEE63B26551C</t>
  </si>
  <si>
    <t>EC8DC73E32C6FBA755B65BA3C24C354F</t>
  </si>
  <si>
    <t>3BB616A72C5C4CA82C3CEF827D74C573</t>
  </si>
  <si>
    <t>7134965BB4093EB31B5E54C8D243A683</t>
  </si>
  <si>
    <t>7891</t>
  </si>
  <si>
    <t>7626.77</t>
  </si>
  <si>
    <t>600569B5196D7441EAEC1F6A4AEB2A11</t>
  </si>
  <si>
    <t>9080</t>
  </si>
  <si>
    <t>8756.32</t>
  </si>
  <si>
    <t>F82D19AE90411D0F16FA62BEAFBBAF6D</t>
  </si>
  <si>
    <t>6635</t>
  </si>
  <si>
    <t>6433.57</t>
  </si>
  <si>
    <t>500E1D30F5BC06D3C5CA08BEE842E59C</t>
  </si>
  <si>
    <t>7889</t>
  </si>
  <si>
    <t>7624.87</t>
  </si>
  <si>
    <t>8D8C5B24155CA6BB4F5A98217B096681</t>
  </si>
  <si>
    <t>09235B60C30AFBE99C86C26B296401AF</t>
  </si>
  <si>
    <t>25054</t>
  </si>
  <si>
    <t>23931.62</t>
  </si>
  <si>
    <t>420AA8CA0E98F82F0E41729B1FCF4E87</t>
  </si>
  <si>
    <t>A8765ABE6A88C2D2F3910025F8DBF475</t>
  </si>
  <si>
    <t>6323</t>
  </si>
  <si>
    <t>6137.17</t>
  </si>
  <si>
    <t>72DC80B29B80B4C5F4360ACE759E8C85</t>
  </si>
  <si>
    <t>5551</t>
  </si>
  <si>
    <t>5403.77</t>
  </si>
  <si>
    <t>687750457337539C661E55A1EC0C7E76</t>
  </si>
  <si>
    <t>3911</t>
  </si>
  <si>
    <t>3845.77</t>
  </si>
  <si>
    <t>34A07DA910154F51AA12058082076A6C</t>
  </si>
  <si>
    <t>4614</t>
  </si>
  <si>
    <t>4513.62</t>
  </si>
  <si>
    <t>1FEBD81EF461B9F0B55B400486DC28AF</t>
  </si>
  <si>
    <t>996A7771204878E746F8663B2378BEFD</t>
  </si>
  <si>
    <t>C816B807E359B4A52ECD1A9F5E0D58DB</t>
  </si>
  <si>
    <t>647C46E03EDE5151056484BB1D1F7E78</t>
  </si>
  <si>
    <t>7317</t>
  </si>
  <si>
    <t>7081.47</t>
  </si>
  <si>
    <t>0C1725AB66831D4F837BC77907E30957</t>
  </si>
  <si>
    <t>6457</t>
  </si>
  <si>
    <t>6264.47</t>
  </si>
  <si>
    <t>4181F45808CE8D86B77CE72EC691445B</t>
  </si>
  <si>
    <t>1937</t>
  </si>
  <si>
    <t>410C364B6770FA9DF76CC5068704B014</t>
  </si>
  <si>
    <t>10077</t>
  </si>
  <si>
    <t>9703.47</t>
  </si>
  <si>
    <t>0E03174C8DAEB09688AC0998467813B2</t>
  </si>
  <si>
    <t>37464</t>
  </si>
  <si>
    <t>35721.12</t>
  </si>
  <si>
    <t>34F18F29AD3E909CB6D335EA6AA80FD9</t>
  </si>
  <si>
    <t>BDCE97C8F55461474EA3AF42E45348DB</t>
  </si>
  <si>
    <t>26C19764297F09EE1932864790CD9706</t>
  </si>
  <si>
    <t>14669</t>
  </si>
  <si>
    <t>14065.87</t>
  </si>
  <si>
    <t>EEC4518C0DD28EF3B80B14ED95D9BE6C</t>
  </si>
  <si>
    <t>F7B91E8D6DF6E3328A9D77891A1E1D47</t>
  </si>
  <si>
    <t>3328</t>
  </si>
  <si>
    <t>3291.92</t>
  </si>
  <si>
    <t>CD778CCB1DD0D0A4613BD84081670F5C</t>
  </si>
  <si>
    <t>5A3149DED6E54A6E6E1806053C0C6781</t>
  </si>
  <si>
    <t>23D349EECDDF19F5EB99CC0F943875FF</t>
  </si>
  <si>
    <t>4B8B1C9B97908D504EAFB446207A4ACF</t>
  </si>
  <si>
    <t>6899CDBE8112D991830EBA6A2AF2E2C5</t>
  </si>
  <si>
    <t>242D3D635645CAB44F61380277175AC5</t>
  </si>
  <si>
    <t>30146</t>
  </si>
  <si>
    <t>28769.02</t>
  </si>
  <si>
    <t>1854CD22809409D9DC1CEDC2C283F6C2</t>
  </si>
  <si>
    <t>E7D2DD8B52C0D13B004C9445ACCEC545</t>
  </si>
  <si>
    <t>9077</t>
  </si>
  <si>
    <t>8753.47</t>
  </si>
  <si>
    <t>4B0F2EAFDCBCAC7167490BD108590E51</t>
  </si>
  <si>
    <t>FBB5248A9C8A649470D0D4E534714D51</t>
  </si>
  <si>
    <t>ADA87DC70E596C9AEC00FFAF2366E5F5</t>
  </si>
  <si>
    <t>145EEEB58D263CB9078F221D1DB9425E</t>
  </si>
  <si>
    <t>11031</t>
  </si>
  <si>
    <t>10609.77</t>
  </si>
  <si>
    <t>AAED8EE627B6E2C6A68FD5DA2DAFC782</t>
  </si>
  <si>
    <t>6634</t>
  </si>
  <si>
    <t>6432.62</t>
  </si>
  <si>
    <t>E42CCC4DEDCCC89CEC8D0FA0504F9CC3</t>
  </si>
  <si>
    <t>322B664B834985B1CEDA8300D1701C08</t>
  </si>
  <si>
    <t>A1DB76EA7A17604DF9E106C87D19B0AC</t>
  </si>
  <si>
    <t>8531BB447B51E18E560E440C15E2D6D5</t>
  </si>
  <si>
    <t>FC97623674223B811B67FDCC10A77A57</t>
  </si>
  <si>
    <t>AC697DE0F1FBA90F84D406025DE46868</t>
  </si>
  <si>
    <t>70B3AFBB918C25C9D7746F956950EB12</t>
  </si>
  <si>
    <t>FF9803F5632954D9A43B518014846E18</t>
  </si>
  <si>
    <t>D93E37D0B13A497DEE587B470E9BC924</t>
  </si>
  <si>
    <t>2420</t>
  </si>
  <si>
    <t>2287C9BCF898667ED9AB605BD0967E1A</t>
  </si>
  <si>
    <t>2446</t>
  </si>
  <si>
    <t>5DE9A43486C1AD7CDC9E0E4DB96E32EA</t>
  </si>
  <si>
    <t>1297</t>
  </si>
  <si>
    <t>B800B453DBFCF4A80E6033ACF3E86BD8</t>
  </si>
  <si>
    <t>99B76EC354433701E269377AEDA709F5</t>
  </si>
  <si>
    <t>1957</t>
  </si>
  <si>
    <t>A8DB8555083C8A9AEDBD8D3BB5EB002A</t>
  </si>
  <si>
    <t>7580</t>
  </si>
  <si>
    <t>7331.32</t>
  </si>
  <si>
    <t>1715C7E3E7C3F033C7A247BEF1CD6131</t>
  </si>
  <si>
    <t>4643</t>
  </si>
  <si>
    <t>4541.17</t>
  </si>
  <si>
    <t>18AFC3D80D9CFDDFBDA2BFED2E2B7E8C</t>
  </si>
  <si>
    <t>A6EA18E55E02495D17CE148FD4A47874</t>
  </si>
  <si>
    <t>72020928D9224EFE5AC81B8CA8B98D6D</t>
  </si>
  <si>
    <t>3077</t>
  </si>
  <si>
    <t>3053.47</t>
  </si>
  <si>
    <t>CA5568AB21D2AAEFB671DE825AF1A18B</t>
  </si>
  <si>
    <t>6D1E998DC2102A2211C11866F425EAB2</t>
  </si>
  <si>
    <t>7114</t>
  </si>
  <si>
    <t>6888.62</t>
  </si>
  <si>
    <t>DD6A1CD6E8A3F75B3FCD5A661002645E</t>
  </si>
  <si>
    <t>7C5FA03DD25DD6DC144AA5834DE11DA0</t>
  </si>
  <si>
    <t>B27BDEF37AB8844918EA6E316A924A58</t>
  </si>
  <si>
    <t>7702</t>
  </si>
  <si>
    <t>7447.22</t>
  </si>
  <si>
    <t>D89C55FB5544F51EA3AB83E9D6CCCD83</t>
  </si>
  <si>
    <t>7703</t>
  </si>
  <si>
    <t>7448.17</t>
  </si>
  <si>
    <t>E1387321270C520734A2F007B9BFD358</t>
  </si>
  <si>
    <t>11926</t>
  </si>
  <si>
    <t>11460.02</t>
  </si>
  <si>
    <t>380BB16FEDAC03F6D1BE8B5F8F9F3DED</t>
  </si>
  <si>
    <t>C7D3BBC1FC2FF8FF722B9D78A257BEA9</t>
  </si>
  <si>
    <t>8DA0BA8496C8F68DEC954FB2090E47E2</t>
  </si>
  <si>
    <t>F437C944BA62085C766BF380DE0D13EA</t>
  </si>
  <si>
    <t>E944E5116369673A325BFF36356D9C62</t>
  </si>
  <si>
    <t>A1604FECA53CBA05CC21B11DFF15DD13</t>
  </si>
  <si>
    <t>10855</t>
  </si>
  <si>
    <t>10442.57</t>
  </si>
  <si>
    <t>28906087E0D5EE2D78E015CE5B6ACB77</t>
  </si>
  <si>
    <t>8000</t>
  </si>
  <si>
    <t>7730.32</t>
  </si>
  <si>
    <t>FD81376ACFB1AD3CBF94C46093857654</t>
  </si>
  <si>
    <t>5DB32FA969312CB4F2ADAD9DF872C1B6</t>
  </si>
  <si>
    <t>9FA41F080D0D9BB206A3B5B99E8F7E4B</t>
  </si>
  <si>
    <t>F12DF537D815897EA24AC0A4D7BD045E</t>
  </si>
  <si>
    <t>EA475B0FE6B2A24BE7C9633F6EE5D816</t>
  </si>
  <si>
    <t>B428FCE4E3CD1E3E8A557DE3D0B2582C</t>
  </si>
  <si>
    <t>561E7672024EF0C4112C37BC28B30901</t>
  </si>
  <si>
    <t>12186</t>
  </si>
  <si>
    <t>11707.02</t>
  </si>
  <si>
    <t>02DE60D0F15B1F4FD26ECB1FD31089F8</t>
  </si>
  <si>
    <t>48CF0ADCE0D75D70A28DCEA03EBF0787</t>
  </si>
  <si>
    <t>2741AC3BA077FC69FAE84CBEF83668D1</t>
  </si>
  <si>
    <t>8405AE02624F09E6F21475DAE1912612</t>
  </si>
  <si>
    <t>65E1E3830EE470ADE9E24346B7BD41FB</t>
  </si>
  <si>
    <t>79994C8CD2AC74AE839B4D02706B5EAF</t>
  </si>
  <si>
    <t>FA9E5F97A04AB6DE59EDA82EBBDF4899</t>
  </si>
  <si>
    <t>288F96DBC339AF42B50C3EE84801DB22</t>
  </si>
  <si>
    <t>B77B4762EDCE7686F5EEB5AFBBDDEE55</t>
  </si>
  <si>
    <t>C8BC7A0A992DB724306854569E6195BA</t>
  </si>
  <si>
    <t>D3F8ED1E155AF1511F1385151DE7675D</t>
  </si>
  <si>
    <t>6237</t>
  </si>
  <si>
    <t>6055.47</t>
  </si>
  <si>
    <t>38B8E27D90D47A3510DD0FD561AE23D8</t>
  </si>
  <si>
    <t>2080</t>
  </si>
  <si>
    <t>63AD56E40C485C41AE0FEA52B589C813</t>
  </si>
  <si>
    <t>4769</t>
  </si>
  <si>
    <t>4660.87</t>
  </si>
  <si>
    <t>900056B9581692C444588DB390E29348</t>
  </si>
  <si>
    <t>9411</t>
  </si>
  <si>
    <t>9070.77</t>
  </si>
  <si>
    <t>9785DEDFC60B1D56F3A4204B9EF3136F</t>
  </si>
  <si>
    <t>7091</t>
  </si>
  <si>
    <t>6866.77</t>
  </si>
  <si>
    <t>F706FB8CC9D8D15410531B1F228746BC</t>
  </si>
  <si>
    <t>4D4D32B034FBB456045591E737F9585D</t>
  </si>
  <si>
    <t>36048207412FCEF54703830A18DCC04E</t>
  </si>
  <si>
    <t>3054</t>
  </si>
  <si>
    <t>3031.62</t>
  </si>
  <si>
    <t>860925CA7CE28A147EFD55B802D32BE2</t>
  </si>
  <si>
    <t>7106</t>
  </si>
  <si>
    <t>6881.02</t>
  </si>
  <si>
    <t>B49CC2990A6293506F664BEB3FB9D1EF</t>
  </si>
  <si>
    <t>699C472B73397BA302DEA06C4851829C</t>
  </si>
  <si>
    <t>5229</t>
  </si>
  <si>
    <t>5097.87</t>
  </si>
  <si>
    <t>5BD56AEF90C158588B83308A4112BA94</t>
  </si>
  <si>
    <t>2E940B2440D1562F7DB7007CD8D1F855</t>
  </si>
  <si>
    <t>B498E24AE693D1C0211AE69B486CA984</t>
  </si>
  <si>
    <t>EF91A245070DEAF017CF362088778762</t>
  </si>
  <si>
    <t>A51B6B2940B38126C9962D6DAF474E8C</t>
  </si>
  <si>
    <t>13829</t>
  </si>
  <si>
    <t>13267.87</t>
  </si>
  <si>
    <t>0992AD7E8ADE1F1375CB200B62970111</t>
  </si>
  <si>
    <t>10811</t>
  </si>
  <si>
    <t>10400.77</t>
  </si>
  <si>
    <t>7706825A84D4AB41679E5B656B8A0A2F</t>
  </si>
  <si>
    <t>D8205E9D5935AA1A2E91A99FA1177556</t>
  </si>
  <si>
    <t>49257C75044E9AF79D3F90FB375ED51C</t>
  </si>
  <si>
    <t>11714</t>
  </si>
  <si>
    <t>11258.62</t>
  </si>
  <si>
    <t>7ED843F2D1FA19A8D5EB586B2A011202</t>
  </si>
  <si>
    <t>A80CF4A8999D9F2184F1A611FC00E73D</t>
  </si>
  <si>
    <t>A9050F10D42836170F0F33B5758D2686</t>
  </si>
  <si>
    <t>FB363AC35AD67CE44C295FC8B3343E85</t>
  </si>
  <si>
    <t>084EB6FED3FBB59D216616BFB1C3B5C2</t>
  </si>
  <si>
    <t>AC9279905E93E7D0A6AA18508A672720</t>
  </si>
  <si>
    <t>30DDC6EC7C3EBE0001446CC148590698</t>
  </si>
  <si>
    <t>37463</t>
  </si>
  <si>
    <t>35720.17</t>
  </si>
  <si>
    <t>8D1FD980E1C16F3CDC06B455610457E1</t>
  </si>
  <si>
    <t>9443</t>
  </si>
  <si>
    <t>9101.17</t>
  </si>
  <si>
    <t>FDFD68DA66C32AEEBCF047DE47395221</t>
  </si>
  <si>
    <t>3D0673F0604A067F223D337CDBDFE6C5</t>
  </si>
  <si>
    <t>70701AC057D38CA11973D1D8EB4EF255</t>
  </si>
  <si>
    <t>F7F01A40D8A694610C6095D68DD40FC0</t>
  </si>
  <si>
    <t>19C6E0F15A5A24991592C9983CE16230</t>
  </si>
  <si>
    <t>B852DB7E93DD1E718392B0EA1356A0F7</t>
  </si>
  <si>
    <t>3DB64F2D3F2E178F5C67929607EAF1E6</t>
  </si>
  <si>
    <t>35799</t>
  </si>
  <si>
    <t>34139.37</t>
  </si>
  <si>
    <t>EDABFE4C515E8D9DA96B800FF173AFB5</t>
  </si>
  <si>
    <t>16623</t>
  </si>
  <si>
    <t>15922.17</t>
  </si>
  <si>
    <t>73396D813D20E9C9CCFEB8160013238B</t>
  </si>
  <si>
    <t>17743</t>
  </si>
  <si>
    <t>16986.17</t>
  </si>
  <si>
    <t>39EBC4B28960D32CA755FFC25E9DCEE7</t>
  </si>
  <si>
    <t>24946</t>
  </si>
  <si>
    <t>23829.02</t>
  </si>
  <si>
    <t>3F228110E4C7178D86B5949BE05AD80A</t>
  </si>
  <si>
    <t>F208D5D4D6ADD45E502F8FEF02F8674A</t>
  </si>
  <si>
    <t>E12BAB73D239C0DA63082E5B89988313</t>
  </si>
  <si>
    <t>55426</t>
  </si>
  <si>
    <t>52785.02</t>
  </si>
  <si>
    <t>32756E08F03298B90EA26A755BE62C1D</t>
  </si>
  <si>
    <t>12923</t>
  </si>
  <si>
    <t>12407.17</t>
  </si>
  <si>
    <t>A0C95EC6E95668C2E7654EE2EBE38310</t>
  </si>
  <si>
    <t>B489CD7A9C5DAFFB5136D8D63C051C88</t>
  </si>
  <si>
    <t>5991</t>
  </si>
  <si>
    <t>5821.77</t>
  </si>
  <si>
    <t>BF7F2E046C5C07F6FC91CC154919507A</t>
  </si>
  <si>
    <t>064753140FFC82DA38C986E063A473A9</t>
  </si>
  <si>
    <t>0D1568C371896F03F7753B1B4EF0C4C2</t>
  </si>
  <si>
    <t>4869</t>
  </si>
  <si>
    <t>4755.87</t>
  </si>
  <si>
    <t>D85FDEE0A0DE38ED2F5FF17E84537FFF</t>
  </si>
  <si>
    <t>1589</t>
  </si>
  <si>
    <t>05E8651D8417E6A98F46B3D8C31B1603</t>
  </si>
  <si>
    <t>3166</t>
  </si>
  <si>
    <t>3138.02</t>
  </si>
  <si>
    <t>14585525957F6C109A517BF94442B596</t>
  </si>
  <si>
    <t>EBBA6B4D3CA82EBDB29E713252BD6092</t>
  </si>
  <si>
    <t>114CC4C472C0089827151515B72F7B56</t>
  </si>
  <si>
    <t>11689</t>
  </si>
  <si>
    <t>11234.87</t>
  </si>
  <si>
    <t>29B6C93C7C2C0690EBA44315A71CDC21</t>
  </si>
  <si>
    <t>8398DF1CFF03C8FB6083998AD3F7D5ED</t>
  </si>
  <si>
    <t>3EF8F6EA92979A23DC4AEEC0F85B1EF1</t>
  </si>
  <si>
    <t>EA34565D55B3395A330AAFF449CA62DE</t>
  </si>
  <si>
    <t>6654</t>
  </si>
  <si>
    <t>6451.62</t>
  </si>
  <si>
    <t>B8A3E0FA50C59532FF697B810F996601</t>
  </si>
  <si>
    <t>B697E14814317681AFFBC2F5FAB4B651</t>
  </si>
  <si>
    <t>6AF71DAF64BDE6875937065ACE1C4459</t>
  </si>
  <si>
    <t>3491</t>
  </si>
  <si>
    <t>3446.77</t>
  </si>
  <si>
    <t>E968D7AD15E272ED6E97D48614DA573A</t>
  </si>
  <si>
    <t>53BAB7ADE9A4CC0EC3B8D798F1BA8621</t>
  </si>
  <si>
    <t>9463</t>
  </si>
  <si>
    <t>9120.17</t>
  </si>
  <si>
    <t>D2E46C253E66D2B96DD4E4D2FF7EA798</t>
  </si>
  <si>
    <t>CD091ACC1DD72F30308506D150560C37</t>
  </si>
  <si>
    <t>F1845198DE577495BCC4550C3A22DBFB</t>
  </si>
  <si>
    <t>1962A920CC69C99E12C47DC7323D41A8</t>
  </si>
  <si>
    <t>668416A7D7A2A07EF20DB92E5AB86669</t>
  </si>
  <si>
    <t>3E184D166B20D6CFF1B19436F0E17293</t>
  </si>
  <si>
    <t>0C9684BF45DA62F2589D88906D5205E9</t>
  </si>
  <si>
    <t>6236</t>
  </si>
  <si>
    <t>6054.52</t>
  </si>
  <si>
    <t>BEB8587688BB2D2CA63425A489092C89</t>
  </si>
  <si>
    <t>FAA8E7915EED50B3C24BD7D35C65D165</t>
  </si>
  <si>
    <t>10597</t>
  </si>
  <si>
    <t>10197.47</t>
  </si>
  <si>
    <t>BE36A7DE1E4F0FF4B547F9D606DD1BF4</t>
  </si>
  <si>
    <t>1EE8EB7707CBD53FDF9EDB7CB515F481</t>
  </si>
  <si>
    <t>6FD1B58D3E3B18346D36380DEC661596</t>
  </si>
  <si>
    <t>0E09D59753C79F02E6571FF2EB30EB6D</t>
  </si>
  <si>
    <t>1702726829C12C681C14A768971691DD</t>
  </si>
  <si>
    <t>9424173D735A7EAD1E5E0A19CC9FD95E</t>
  </si>
  <si>
    <t>12974</t>
  </si>
  <si>
    <t>12455.62</t>
  </si>
  <si>
    <t>CFBDC105B8405F99F10C6A2C7FE74872</t>
  </si>
  <si>
    <t>381820C3F3418FEE08913A84195A833C</t>
  </si>
  <si>
    <t>20080</t>
  </si>
  <si>
    <t>19206.32</t>
  </si>
  <si>
    <t>1AB1AFB3C451E88A7902D20FAC39C2A1</t>
  </si>
  <si>
    <t>5A0EE6315F00A8889035A29177E54B8A</t>
  </si>
  <si>
    <t>15969</t>
  </si>
  <si>
    <t>15300.87</t>
  </si>
  <si>
    <t>4BB7D7EA119E61A82083942F044CA92F</t>
  </si>
  <si>
    <t>11CFFDEFCAEF605A4A89F43B81DFE2A6</t>
  </si>
  <si>
    <t>AB610940AF99B33F83EE6694E40889BF</t>
  </si>
  <si>
    <t>7706</t>
  </si>
  <si>
    <t>7451.02</t>
  </si>
  <si>
    <t>12052813AA50A00761548A89B59DCC5E</t>
  </si>
  <si>
    <t>3148.47</t>
  </si>
  <si>
    <t>9AEF61F2447728A9CD65D2B2C59E9592</t>
  </si>
  <si>
    <t>6840</t>
  </si>
  <si>
    <t>6628.32</t>
  </si>
  <si>
    <t>F16C3491B923EF118AC14070E7686EBD</t>
  </si>
  <si>
    <t>14689</t>
  </si>
  <si>
    <t>14084.87</t>
  </si>
  <si>
    <t>2C64C4CDFC24A6444F675470EDAC705D</t>
  </si>
  <si>
    <t>7771</t>
  </si>
  <si>
    <t>7512.77</t>
  </si>
  <si>
    <t>05CD511C3943E2DF15988DC51FEA8F65</t>
  </si>
  <si>
    <t>1466</t>
  </si>
  <si>
    <t>D89B0EFFCC1E740E6D3B4828C735ADCB</t>
  </si>
  <si>
    <t>7927E4F7026B17059ECECE96784F444B</t>
  </si>
  <si>
    <t>7700</t>
  </si>
  <si>
    <t>7445.32</t>
  </si>
  <si>
    <t>1F264B33D7F950B137B5690D7179F3F0</t>
  </si>
  <si>
    <t>7983</t>
  </si>
  <si>
    <t>7714.17</t>
  </si>
  <si>
    <t>FBFD25EA62FED7D411E72C878AFE57CA</t>
  </si>
  <si>
    <t>5EE187464743B4FD3390E886B3F5FE2C</t>
  </si>
  <si>
    <t>3489</t>
  </si>
  <si>
    <t>3444.87</t>
  </si>
  <si>
    <t>1BE67AA64734E74D0B352FD36BED4F3A</t>
  </si>
  <si>
    <t>D2B7D5AF9E03FB9283A9F5CC55BED5FA</t>
  </si>
  <si>
    <t>7686</t>
  </si>
  <si>
    <t>7432.02</t>
  </si>
  <si>
    <t>34007B130727A3671A0B42233C3E23AB</t>
  </si>
  <si>
    <t>48963</t>
  </si>
  <si>
    <t>46645.17</t>
  </si>
  <si>
    <t>23EC03F7627EC8FFF3551B481BAAC5E6</t>
  </si>
  <si>
    <t>8424.77</t>
  </si>
  <si>
    <t>0F306C4727670D6EB70E312FF6C139A8</t>
  </si>
  <si>
    <t>8FEAA7BD3B1B52B5321D1473BB5E23D0</t>
  </si>
  <si>
    <t>6AF532C295CA96A75CDDEF99C5B12CED</t>
  </si>
  <si>
    <t>17460</t>
  </si>
  <si>
    <t>16717.32</t>
  </si>
  <si>
    <t>4D4DC6186854D483D85A8A0598A68B3F</t>
  </si>
  <si>
    <t>1BD4CCBB7BDAACF40D589F41A7967F07</t>
  </si>
  <si>
    <t>72D995C34ECF2E01F76CD29640757272</t>
  </si>
  <si>
    <t>F2575FBDDDD0E35523D65FED6D5FEF33</t>
  </si>
  <si>
    <t>8E6E7F57DC66DD52FBF8D1E9F107864F</t>
  </si>
  <si>
    <t>00AFA71A333A1206DC8C709AA9967B6B</t>
  </si>
  <si>
    <t>1C268DA3BE5318ADA8DAFF768F8ADACB</t>
  </si>
  <si>
    <t>A891D7BA9F6B6595F9E1E36EF5FB77CD</t>
  </si>
  <si>
    <t>C5B10B7D5AD8686BF5FB007AD68CC8CB</t>
  </si>
  <si>
    <t>F4968990BC05BC90D5D0B8C10D9CCD32</t>
  </si>
  <si>
    <t>9FFBBBAB1E20704C4B9DE74C169C33DF</t>
  </si>
  <si>
    <t>3837</t>
  </si>
  <si>
    <t>3775.47</t>
  </si>
  <si>
    <t>766F1825F62300D7278E87BFB4A38780</t>
  </si>
  <si>
    <t>BE6AFC4779178356C11DD75451725C07</t>
  </si>
  <si>
    <t>79D4B15B2E90D9FFC433D29879B10CB7</t>
  </si>
  <si>
    <t>112068583FA5E0D036576DDCF274FD35</t>
  </si>
  <si>
    <t>CF0FF4D412072D109E293D2C943D7054</t>
  </si>
  <si>
    <t>378343118E0B5A290BBD684F08DF8C86</t>
  </si>
  <si>
    <t>4C0793C79295E11B6FB675E7BA398DB1</t>
  </si>
  <si>
    <t>2478ED68D8994D3DD83C0F7A5BFFED35</t>
  </si>
  <si>
    <t>12922</t>
  </si>
  <si>
    <t>12406.22</t>
  </si>
  <si>
    <t>4C9CF41DE7525FBC679B5AAA46F4532F</t>
  </si>
  <si>
    <t>2429</t>
  </si>
  <si>
    <t>9606F77C57303D1D258CA75D3645ECEE</t>
  </si>
  <si>
    <t>4489</t>
  </si>
  <si>
    <t>4394.87</t>
  </si>
  <si>
    <t>D10B11552FE9779753C31F286E8B1A8F</t>
  </si>
  <si>
    <t>2689</t>
  </si>
  <si>
    <t>2684.87</t>
  </si>
  <si>
    <t>A919BCC20699A2B8682A55B436C7657C</t>
  </si>
  <si>
    <t>396247C3FC16F27C012ED76C4A557A48</t>
  </si>
  <si>
    <t>7334</t>
  </si>
  <si>
    <t>7097.62</t>
  </si>
  <si>
    <t>4124A6AC15202C865E6D83CF8025AB31</t>
  </si>
  <si>
    <t>F6CDADECAC139420466CC78244D8F5D7</t>
  </si>
  <si>
    <t>EE8CEE29E81EF2A992ACF51F662A8DAE</t>
  </si>
  <si>
    <t>F0A4CDF52BEE2669E713F7F56DB18930</t>
  </si>
  <si>
    <t>14062</t>
  </si>
  <si>
    <t>13489.22</t>
  </si>
  <si>
    <t>E85410E518FA303CFF6F0F3449211B53</t>
  </si>
  <si>
    <t>4762C9754E0C4126FAE8DAF696A8BEEF</t>
  </si>
  <si>
    <t>17020</t>
  </si>
  <si>
    <t>16299.32</t>
  </si>
  <si>
    <t>FDBE4483F5A4A8D72FCF47B61AE5DC36</t>
  </si>
  <si>
    <t>32946</t>
  </si>
  <si>
    <t>31429.02</t>
  </si>
  <si>
    <t>62709DDBFAA12D5DF74DC2A1CC14ED59</t>
  </si>
  <si>
    <t>17446</t>
  </si>
  <si>
    <t>16704.02</t>
  </si>
  <si>
    <t>3BA0C7ED1D05C504F9A9280E3101693B</t>
  </si>
  <si>
    <t>5A8032D3835E92F7DB3753DC72D8B8CD</t>
  </si>
  <si>
    <t>18DFFE73BFC014F242600FC74114041C</t>
  </si>
  <si>
    <t>917BA9BFF80E77F4E6399FCE80190982</t>
  </si>
  <si>
    <t>18698</t>
  </si>
  <si>
    <t>17893.42</t>
  </si>
  <si>
    <t>3C5F1FE126A892244D0B8E9FD9DB7088</t>
  </si>
  <si>
    <t>27930</t>
  </si>
  <si>
    <t>26663.82</t>
  </si>
  <si>
    <t>3A27C86426E0CFE81E7F9FD607219F80</t>
  </si>
  <si>
    <t>4FE96D06B3F804BDDF52274A8BA1A28E</t>
  </si>
  <si>
    <t>F417CC44850A09870EA0DE6EE19AEB00</t>
  </si>
  <si>
    <t>7FCB9D877C2D387AC9918464936FC231</t>
  </si>
  <si>
    <t>14617</t>
  </si>
  <si>
    <t>14016.47</t>
  </si>
  <si>
    <t>8516DE2ACF9A03282DB8241B5A248D02</t>
  </si>
  <si>
    <t>6889B400C5BED88E15970F750DC980BB</t>
  </si>
  <si>
    <t>30739</t>
  </si>
  <si>
    <t>29332.37</t>
  </si>
  <si>
    <t>87395E239B34FD11BE5A9F18E1359765</t>
  </si>
  <si>
    <t>84A7F2D58772DF29766E335EED3F2F2E</t>
  </si>
  <si>
    <t>6529B68A4EE3CFD7F41255547BF9E7E5</t>
  </si>
  <si>
    <t>34182AAC9F959B31A3D10188B3BFF4FD</t>
  </si>
  <si>
    <t>5A55206148FFB698A69F637F178C5138</t>
  </si>
  <si>
    <t>09D4F4561E85499547B77A777FE688E7</t>
  </si>
  <si>
    <t>3BBA3FA8F57A4F90AC992D2A91088728</t>
  </si>
  <si>
    <t>E6512D7CA20A5492E0C92DC6BBBBF650</t>
  </si>
  <si>
    <t>154406EB17F660A606C6E5AA79FCD016</t>
  </si>
  <si>
    <t>1978B02ACFBD1E991CD448C006FD8E81</t>
  </si>
  <si>
    <t>6FAD28CC7E14378C8396E752F78BFD14</t>
  </si>
  <si>
    <t>3940</t>
  </si>
  <si>
    <t>3873.32</t>
  </si>
  <si>
    <t>B688DB1103D4504B91BD778CBCCB2445</t>
  </si>
  <si>
    <t>13080</t>
  </si>
  <si>
    <t>12556.32</t>
  </si>
  <si>
    <t>1FA0633A2B01D8BD0B506D6A4B91224F</t>
  </si>
  <si>
    <t>F759356864857901EDDAE952D3C5E3BB</t>
  </si>
  <si>
    <t>5762</t>
  </si>
  <si>
    <t>5604.22</t>
  </si>
  <si>
    <t>1D7FED8244B3DD370994F1A4D86760D0</t>
  </si>
  <si>
    <t>3843</t>
  </si>
  <si>
    <t>3781.17</t>
  </si>
  <si>
    <t>71F74BDB9E298B6BFB76963797266116</t>
  </si>
  <si>
    <t>4403</t>
  </si>
  <si>
    <t>4313.17</t>
  </si>
  <si>
    <t>0A1750A7C73C71AFDD2753B7E33AB63F</t>
  </si>
  <si>
    <t>23061</t>
  </si>
  <si>
    <t>22038.27</t>
  </si>
  <si>
    <t>4B3051517FB0654BDCC53E5FCB934102</t>
  </si>
  <si>
    <t>9717EC1C4E125382C3E7C660D34B9DA2</t>
  </si>
  <si>
    <t>14806</t>
  </si>
  <si>
    <t>14196.02</t>
  </si>
  <si>
    <t>169EA995E0FD507B0773912FB441F091</t>
  </si>
  <si>
    <t>9640</t>
  </si>
  <si>
    <t>9288.32</t>
  </si>
  <si>
    <t>F171B9ADCC02BE49CD726C5977489FE8</t>
  </si>
  <si>
    <t>19251</t>
  </si>
  <si>
    <t>18418.77</t>
  </si>
  <si>
    <t>44D7AE68B60FE6F302D17C3ECFD4404C</t>
  </si>
  <si>
    <t>19252</t>
  </si>
  <si>
    <t>18419.72</t>
  </si>
  <si>
    <t>71A5ADAECCBC6CD8D8F0712E1CFB251C</t>
  </si>
  <si>
    <t>D98602D8159106B1A95614DA9B3D4EF0</t>
  </si>
  <si>
    <t>27929</t>
  </si>
  <si>
    <t>26662.87</t>
  </si>
  <si>
    <t>15EA2E9AF5AA5FB9BEF189516940F22B</t>
  </si>
  <si>
    <t>897FFE46E964298BBBB060A2AB76C194</t>
  </si>
  <si>
    <t>21591</t>
  </si>
  <si>
    <t>20641.77</t>
  </si>
  <si>
    <t>F55B66023C7D93D37F1F74305B5D218D</t>
  </si>
  <si>
    <t>10634</t>
  </si>
  <si>
    <t>10232.62</t>
  </si>
  <si>
    <t>617AC210AD734B466D80B5973550C167</t>
  </si>
  <si>
    <t>3CDC4B263F076A7C462A09CA0EB8A10D</t>
  </si>
  <si>
    <t>49849</t>
  </si>
  <si>
    <t>47486.87</t>
  </si>
  <si>
    <t>C6FFBE4B254C1BDF4B432E004B01748B</t>
  </si>
  <si>
    <t>D180BE21DFAC4A7CF5EAFBB8C4359DC2</t>
  </si>
  <si>
    <t>646310AEACC9A373FF402A9A3BE7FAA2</t>
  </si>
  <si>
    <t>873F6DCAC7F6A835D89875C135A4D609</t>
  </si>
  <si>
    <t>FFC8B44B87F44B1F96A104A0D583B0A8</t>
  </si>
  <si>
    <t>0E7BC65A40CEE37A998E9154E1643BCE</t>
  </si>
  <si>
    <t>04793680340F08B8D67F7CF6177BB991</t>
  </si>
  <si>
    <t>11349</t>
  </si>
  <si>
    <t>10911.87</t>
  </si>
  <si>
    <t>15862F7C7454C45E104936FE51E1C163</t>
  </si>
  <si>
    <t>233CC4B2A37A42B6321B96ADD0C31FCE</t>
  </si>
  <si>
    <t>208948376A427122F03C5E6205CC7B5C</t>
  </si>
  <si>
    <t>5FEC8F73B112B946D2540D4F4FFC956A</t>
  </si>
  <si>
    <t>9B1FFA3431A5B6A5B6BA1DBFDC725220</t>
  </si>
  <si>
    <t>7E4501423F5CEA84466D88E81C99C05B</t>
  </si>
  <si>
    <t>841D6625873628570F4EA88805B8F35D</t>
  </si>
  <si>
    <t>2240E7EEE81574200396A4EC13DBE10D</t>
  </si>
  <si>
    <t>E5A4648CDE73B190C58A20E2683798DE</t>
  </si>
  <si>
    <t>A530875C622630B274260593785A79E0</t>
  </si>
  <si>
    <t>8924</t>
  </si>
  <si>
    <t>8608.12</t>
  </si>
  <si>
    <t>3F1126B8AD9508B87BB595A4C812D68B</t>
  </si>
  <si>
    <t>6603</t>
  </si>
  <si>
    <t>6403.17</t>
  </si>
  <si>
    <t>160CFCA103C6E4099271DCC644F0ECA7</t>
  </si>
  <si>
    <t>7823</t>
  </si>
  <si>
    <t>7562.17</t>
  </si>
  <si>
    <t>956EF271732F38DCC28EFF66E5683D2F</t>
  </si>
  <si>
    <t>8334</t>
  </si>
  <si>
    <t>8047.62</t>
  </si>
  <si>
    <t>967D6ED7E18A3EB0F55006641DB0FBF2</t>
  </si>
  <si>
    <t>5935.77</t>
  </si>
  <si>
    <t>24913D62D7D832300677F2CCEBBBA7F1</t>
  </si>
  <si>
    <t>7AB69F5F9E01CF1690AC847A80C64A67</t>
  </si>
  <si>
    <t>1BCC79724DDD10A9DBFDEE6CF54E844D</t>
  </si>
  <si>
    <t>12483</t>
  </si>
  <si>
    <t>11989.17</t>
  </si>
  <si>
    <t>8A2D496ACF595FE46526DBA9BA62B056</t>
  </si>
  <si>
    <t>16154</t>
  </si>
  <si>
    <t>15476.62</t>
  </si>
  <si>
    <t>5667F5DAF360ED818806437B8BBB1FD9</t>
  </si>
  <si>
    <t>69364BF1C85CA7FD8DB0CB9E23C1D721</t>
  </si>
  <si>
    <t>16156</t>
  </si>
  <si>
    <t>15478.52</t>
  </si>
  <si>
    <t>6D311B34C188F3C4DC6D37A75985F8C3</t>
  </si>
  <si>
    <t>54BA52242210524EEAC4959D8F9E5075</t>
  </si>
  <si>
    <t>23834</t>
  </si>
  <si>
    <t>22772.62</t>
  </si>
  <si>
    <t>C1C36007D6747F822947CE4C252DF2A1</t>
  </si>
  <si>
    <t>23680</t>
  </si>
  <si>
    <t>22626.32</t>
  </si>
  <si>
    <t>28FCE4B22ADC6244A6D85DF15DF52680</t>
  </si>
  <si>
    <t>9F9B074434A0024C68DED80D31B21B7E</t>
  </si>
  <si>
    <t>09C629A69D62592BB362BA1BA3E8A0EB</t>
  </si>
  <si>
    <t>14969</t>
  </si>
  <si>
    <t>14350.87</t>
  </si>
  <si>
    <t>A0B4AD338B5C8CD7CB224430213BC970</t>
  </si>
  <si>
    <t>10600</t>
  </si>
  <si>
    <t>10200.32</t>
  </si>
  <si>
    <t>FE3C6BB14FCA69AD3B35114F2257380B</t>
  </si>
  <si>
    <t>4711</t>
  </si>
  <si>
    <t>4605.77</t>
  </si>
  <si>
    <t>79F44A101E431C3F4421BD3CA2A392A3</t>
  </si>
  <si>
    <t>014499DE87899405241C31315ABE4F15</t>
  </si>
  <si>
    <t>99077AB1AC84B17C7550975A9A154E9F</t>
  </si>
  <si>
    <t>7C47D6C44AB5DC8C5CD170D8E8F36FA8</t>
  </si>
  <si>
    <t>E7BD7926323636325735F3512FC0C397</t>
  </si>
  <si>
    <t>7054</t>
  </si>
  <si>
    <t>6831.62</t>
  </si>
  <si>
    <t>3B4BBF6A2D147BCED55D9EB276190643</t>
  </si>
  <si>
    <t>8474</t>
  </si>
  <si>
    <t>8180.62</t>
  </si>
  <si>
    <t>4D87EDF3581BB2883E23B1B103AE8ECB</t>
  </si>
  <si>
    <t>CF12C2B4CDDD32CCDA95C1A4207BFD61</t>
  </si>
  <si>
    <t>4BB46244B296ADBC23205A4E94909D77</t>
  </si>
  <si>
    <t>5273FBAEBAEB6FCEB468654B8CD0C25D</t>
  </si>
  <si>
    <t>06FD88844CEDF056B4E2F5C1D2CC06BE</t>
  </si>
  <si>
    <t>B5C6F717EFA112297C184AE04CEAF7E6</t>
  </si>
  <si>
    <t>9A5EA2F8623124619186A08D290893D8</t>
  </si>
  <si>
    <t>15CF6B6145904B8F9259E95F44A6256F</t>
  </si>
  <si>
    <t>B744CDDFD6BC2F7D85D8694E46254E9A</t>
  </si>
  <si>
    <t>3554</t>
  </si>
  <si>
    <t>3506.62</t>
  </si>
  <si>
    <t>C7FF0A9B9D10C0A54304083B6E20B34A</t>
  </si>
  <si>
    <t>C6B73560C4B3722AA3910877C6957A59</t>
  </si>
  <si>
    <t>8197</t>
  </si>
  <si>
    <t>7917.47</t>
  </si>
  <si>
    <t>BFFCA3817A87DEB7B607D7B990686507</t>
  </si>
  <si>
    <t>6857</t>
  </si>
  <si>
    <t>6644.47</t>
  </si>
  <si>
    <t>B89D6922495828E900CA5F665469E474</t>
  </si>
  <si>
    <t>3691</t>
  </si>
  <si>
    <t>3636.77</t>
  </si>
  <si>
    <t>84983DD7C7A3EFA1A7329255D311C296</t>
  </si>
  <si>
    <t>734CA9465B6497E8F7E86F0AEC6039A5</t>
  </si>
  <si>
    <t>5989</t>
  </si>
  <si>
    <t>5819.87</t>
  </si>
  <si>
    <t>A971CCE797454261CA25C4FD89B2E29F</t>
  </si>
  <si>
    <t>B7C94730EA0DBFE51F90EC55273B2914</t>
  </si>
  <si>
    <t>20551</t>
  </si>
  <si>
    <t>19653.77</t>
  </si>
  <si>
    <t>FEE9979F1B4FC35ACF01D4482BAA0802</t>
  </si>
  <si>
    <t>E89657F5197A9A7ED6F33B5B854D3974</t>
  </si>
  <si>
    <t>E1C8AB01167D1D2FFB1A0F451879EBD1</t>
  </si>
  <si>
    <t>13306</t>
  </si>
  <si>
    <t>12771.02</t>
  </si>
  <si>
    <t>8FA4DE996877B8C55C1DF9341CD81246</t>
  </si>
  <si>
    <t>6766</t>
  </si>
  <si>
    <t>6558.02</t>
  </si>
  <si>
    <t>55D2924A034D23135F5637D3C6A64204</t>
  </si>
  <si>
    <t>16897</t>
  </si>
  <si>
    <t>16182.47</t>
  </si>
  <si>
    <t>B193BE9D5BDC913EA7828C1F5DD9E5CF</t>
  </si>
  <si>
    <t>18334</t>
  </si>
  <si>
    <t>17547.62</t>
  </si>
  <si>
    <t>F02DBF1FEF11D106324B5B35F66CE02D</t>
  </si>
  <si>
    <t>F2A0D835EF6E49ECD94AC1202C60E2BA</t>
  </si>
  <si>
    <t>722F82249419542077AF437DD17C8D6B</t>
  </si>
  <si>
    <t>0B3784D64D929F3217C0529D6E9B1F9A</t>
  </si>
  <si>
    <t>C2791D83D254607DF06FD31B653CBD13</t>
  </si>
  <si>
    <t>A47E2136F1D5D79ACABBE47C9296DC1C</t>
  </si>
  <si>
    <t>15400</t>
  </si>
  <si>
    <t>14760.32</t>
  </si>
  <si>
    <t>F752BCDA9279597F82F6DCD79D50F055</t>
  </si>
  <si>
    <t>DEDA1079E499342FCE0173D910592A23</t>
  </si>
  <si>
    <t>6280</t>
  </si>
  <si>
    <t>6096.32</t>
  </si>
  <si>
    <t>081F5F0E8FBE0B4DB2D1F8D41418E191</t>
  </si>
  <si>
    <t>15694</t>
  </si>
  <si>
    <t>15039.62</t>
  </si>
  <si>
    <t>5C0619F0BE72ED53BCBA762631205715</t>
  </si>
  <si>
    <t>14217</t>
  </si>
  <si>
    <t>13636.47</t>
  </si>
  <si>
    <t>1551BE36039DFE2CE7D9BF359EBC5B18</t>
  </si>
  <si>
    <t>19634</t>
  </si>
  <si>
    <t>18782.62</t>
  </si>
  <si>
    <t>E260FFB7DFF599F4CBBD8C1F8A798915</t>
  </si>
  <si>
    <t>B530FA042A9D7C1AD9D46FD67BDFDB0F</t>
  </si>
  <si>
    <t>910D323393154F1EC186775CCAEF8924</t>
  </si>
  <si>
    <t>003B457355976208DD92B141A141A41E</t>
  </si>
  <si>
    <t>16691</t>
  </si>
  <si>
    <t>15986.77</t>
  </si>
  <si>
    <t>E5BEC2F0F14DFD3603D861A7DE8E6710</t>
  </si>
  <si>
    <t>501D93E2C2122C2E62C6D372E163D2CB</t>
  </si>
  <si>
    <t>5DC6FFB298A3BFDA411E4C05EAED3263</t>
  </si>
  <si>
    <t>CB0499E148A3FCEA3D790FE9A57F9CAE</t>
  </si>
  <si>
    <t>8649</t>
  </si>
  <si>
    <t>8346.87</t>
  </si>
  <si>
    <t>80506BF19FB1DD44C3E89394C4AF4696</t>
  </si>
  <si>
    <t>5868092BB4E4E7886E4F09B105706749</t>
  </si>
  <si>
    <t>C9EA1B173EA543BC3A4AE1328B88E704</t>
  </si>
  <si>
    <t>10137</t>
  </si>
  <si>
    <t>9760.47</t>
  </si>
  <si>
    <t>87290587D3AC351E69DB202D6E380DFA</t>
  </si>
  <si>
    <t>78B7F4F23BECBCE7CDF574A3521267AE</t>
  </si>
  <si>
    <t>4366</t>
  </si>
  <si>
    <t>4278.02</t>
  </si>
  <si>
    <t>E3CDA06A3CE3EFECFC20FB9C99D7188F</t>
  </si>
  <si>
    <t>14594</t>
  </si>
  <si>
    <t>13994.62</t>
  </si>
  <si>
    <t>7A451713503F8D853745B6A581D65EDB</t>
  </si>
  <si>
    <t>23217</t>
  </si>
  <si>
    <t>22186.47</t>
  </si>
  <si>
    <t>F27BC972B621BB9F9E477E27309CABA4</t>
  </si>
  <si>
    <t>8980</t>
  </si>
  <si>
    <t>8661.32</t>
  </si>
  <si>
    <t>5013ED1D58E055934E1BFB8CE0F64F9E</t>
  </si>
  <si>
    <t>315F869EEEE3DE5025A60F334B419727</t>
  </si>
  <si>
    <t>12714</t>
  </si>
  <si>
    <t>12208.62</t>
  </si>
  <si>
    <t>0B11CE3B3786C548F021D67D08F9AE31</t>
  </si>
  <si>
    <t>7858</t>
  </si>
  <si>
    <t>7595.42</t>
  </si>
  <si>
    <t>B6960366B28BC6B84E0FDDABCB07F9B1</t>
  </si>
  <si>
    <t>84AB5A020C57243730DDBCD6C391E162</t>
  </si>
  <si>
    <t>1BD555FE9D898F1ABE48BC15E32826D1</t>
  </si>
  <si>
    <t>8926</t>
  </si>
  <si>
    <t>8610.02</t>
  </si>
  <si>
    <t>30A555A84A4AFE8FDFB0489CAD3B0B03</t>
  </si>
  <si>
    <t>C7863C518C990E7E80A7E13F1014107B</t>
  </si>
  <si>
    <t>8E4B34367242331B15EA5F872137AF0F</t>
  </si>
  <si>
    <t>E4A413BDA3A13980EA2179E9122EC05A</t>
  </si>
  <si>
    <t>134DE63494BC2E834188B8F025051EA4</t>
  </si>
  <si>
    <t>CC93E73B21BAC7F0DE148203ABF265DE</t>
  </si>
  <si>
    <t>11177</t>
  </si>
  <si>
    <t>10748.47</t>
  </si>
  <si>
    <t>3A201C1B8F58205140711B2FFD78198C</t>
  </si>
  <si>
    <t>BA222FD8FB5C3AD77E699A2E9BDE9625</t>
  </si>
  <si>
    <t>C3B7880EA1FC4DC1EC945D82DF5A2C17</t>
  </si>
  <si>
    <t>7103</t>
  </si>
  <si>
    <t>6878.17</t>
  </si>
  <si>
    <t>692F6B56F86E5B73FF28718A99F987AE</t>
  </si>
  <si>
    <t>C15CDA61A8C6632D3335F5AB0CE86725</t>
  </si>
  <si>
    <t>16499</t>
  </si>
  <si>
    <t>15804.37</t>
  </si>
  <si>
    <t>93BC792871E923E1B75B2BD5B1DD69A7</t>
  </si>
  <si>
    <t>10408</t>
  </si>
  <si>
    <t>10017.92</t>
  </si>
  <si>
    <t>6D0AE892CA8F30282C68633C318A54EE</t>
  </si>
  <si>
    <t>C67A8F00E7DDC6F6F1DFE8D09B478362</t>
  </si>
  <si>
    <t>A5FF42C894999D394546CF2243CDE569</t>
  </si>
  <si>
    <t>4AF42A15FD7638239D23B198544ED99D</t>
  </si>
  <si>
    <t>A7D1E886494A7C9167740E83E6CBFAFC</t>
  </si>
  <si>
    <t>9074</t>
  </si>
  <si>
    <t>8750.62</t>
  </si>
  <si>
    <t>66B8C6F654739F9C969CD57CF6E95618</t>
  </si>
  <si>
    <t>A9B931CA1DC12C1668F1F2DA38D05809</t>
  </si>
  <si>
    <t>6FA2135CEF13535C55A1A1AADCE2CFE1</t>
  </si>
  <si>
    <t>01DC971D3BFFA01239BC180EFBCF6044</t>
  </si>
  <si>
    <t>7117</t>
  </si>
  <si>
    <t>6891.47</t>
  </si>
  <si>
    <t>A488D93C509252BFA1EA8C2C7256688B</t>
  </si>
  <si>
    <t>4221.02</t>
  </si>
  <si>
    <t>2ECFE5E56EA1888B13FFD2544D926AB4</t>
  </si>
  <si>
    <t>5E4FE9A72C6702B55B58A093E8743E28</t>
  </si>
  <si>
    <t>0B7FAFBE87A33198B5629A74EF35BE7E</t>
  </si>
  <si>
    <t>0F1F81E63B295B2995A7F1FEA97EF373</t>
  </si>
  <si>
    <t>12303</t>
  </si>
  <si>
    <t>11818.17</t>
  </si>
  <si>
    <t>410E906B91EC8EBA6A1D198DB2740753</t>
  </si>
  <si>
    <t>16650</t>
  </si>
  <si>
    <t>15947.82</t>
  </si>
  <si>
    <t>7852706E62E39AD3AFD3E9598DDAFC05</t>
  </si>
  <si>
    <t>13366</t>
  </si>
  <si>
    <t>12828.02</t>
  </si>
  <si>
    <t>9E94CC7EE63BCAD6EA4A2C99E070D525</t>
  </si>
  <si>
    <t>379A3FEF90F2AE5A23ED1E4FBA1AAEB6</t>
  </si>
  <si>
    <t>6B184D7AAAD67FAB2A51F3E3017CCBA5</t>
  </si>
  <si>
    <t>12846</t>
  </si>
  <si>
    <t>12334.02</t>
  </si>
  <si>
    <t>FD692D8E4BBAAD54521961EB71C7F3D6</t>
  </si>
  <si>
    <t>8AF70FCBF09A94A2E97550E41E79BC5B</t>
  </si>
  <si>
    <t>22FB18242D046F07BA53E2499F5F8969</t>
  </si>
  <si>
    <t>AA6FAEEED1A6DCA67D372EEC8BA8301A</t>
  </si>
  <si>
    <t>9F75BE355509FB53A8B5FBB82BD46043</t>
  </si>
  <si>
    <t>16729</t>
  </si>
  <si>
    <t>16022.87</t>
  </si>
  <si>
    <t>03AC3430BF41AFA414C7E573FE947A2A</t>
  </si>
  <si>
    <t>936FFF8F951E014864D849865979D19C</t>
  </si>
  <si>
    <t>C92A7AC6F24918C38BB7B4A7C91C3A66</t>
  </si>
  <si>
    <t>23026</t>
  </si>
  <si>
    <t>22005.02</t>
  </si>
  <si>
    <t>E83B581B7FF4754BA0B7C8B97259F695</t>
  </si>
  <si>
    <t>15377</t>
  </si>
  <si>
    <t>14738.47</t>
  </si>
  <si>
    <t>E25C42D506A925AC526E94BB0051F537</t>
  </si>
  <si>
    <t>4380C0A9EA4883FBAA98FC06E8A081BF</t>
  </si>
  <si>
    <t>E1F492AB96ECAA91A92A412CC49DE87B</t>
  </si>
  <si>
    <t>16497</t>
  </si>
  <si>
    <t>15802.47</t>
  </si>
  <si>
    <t>B9FA43AC6F17629F353F9CCE99BF2428</t>
  </si>
  <si>
    <t>6E209D373D9FA0DEB43452FB098AC7FF</t>
  </si>
  <si>
    <t>2D8A049057D960134080554285E1B709</t>
  </si>
  <si>
    <t>8A7B3ACD4C278E1062B9EDCBDDFCB120</t>
  </si>
  <si>
    <t>791A79674176C7274B0401992A28DD86</t>
  </si>
  <si>
    <t>3F6D29FF71E8487D36AF7D06DEE04EDE</t>
  </si>
  <si>
    <t>19F52596FB42E8329A72C199B8CCF666</t>
  </si>
  <si>
    <t>4BC4805E754523482949DAC76C184835</t>
  </si>
  <si>
    <t>40F81C5A944DF4400BCB774F3DD05F55</t>
  </si>
  <si>
    <t>7F1A4801BD8CD0763B9A89FA06190410</t>
  </si>
  <si>
    <t>FA3DF3A6D15F82FED43EE7A7D65FEDBC</t>
  </si>
  <si>
    <t>151F5549F72103E292585928F06DA8C5</t>
  </si>
  <si>
    <t>7AC124949141B828DA24B3B764B59EAC</t>
  </si>
  <si>
    <t>EE10429F189E5E3EE1A0AF2376D408F5</t>
  </si>
  <si>
    <t>13486</t>
  </si>
  <si>
    <t>12942.02</t>
  </si>
  <si>
    <t>BFFA761480C18A2D0BE0720D47063DBF</t>
  </si>
  <si>
    <t>7071</t>
  </si>
  <si>
    <t>6847.77</t>
  </si>
  <si>
    <t>BB20DCE5FF64414C61C1F33135A0296C</t>
  </si>
  <si>
    <t>51B6C4B871EFD55ADE980C95E3C6B2E3</t>
  </si>
  <si>
    <t>16649</t>
  </si>
  <si>
    <t>15946.87</t>
  </si>
  <si>
    <t>572A6C7D4DE4F7EFCA447FBBCFC2D0AB</t>
  </si>
  <si>
    <t>31607BC7ACDB8B56502E8FC660B19DE6</t>
  </si>
  <si>
    <t>7314</t>
  </si>
  <si>
    <t>7078.62</t>
  </si>
  <si>
    <t>F82CA42D731441B9AB8B61898A977A38</t>
  </si>
  <si>
    <t>17226</t>
  </si>
  <si>
    <t>16495.02</t>
  </si>
  <si>
    <t>9CB974F50B4B7263A22664B5540C91C3</t>
  </si>
  <si>
    <t>35429</t>
  </si>
  <si>
    <t>33787.87</t>
  </si>
  <si>
    <t>4FD102250FF0271FA9F5A46241AED218</t>
  </si>
  <si>
    <t>85ECF2955BC1E91C4E60EF0E0F8CE435</t>
  </si>
  <si>
    <t>0814E07AA973224A988E6D97150DFCFE</t>
  </si>
  <si>
    <t>39912</t>
  </si>
  <si>
    <t>38046.72</t>
  </si>
  <si>
    <t>E12907F85E2F859ABBA7B0BD966F40ED</t>
  </si>
  <si>
    <t>12486</t>
  </si>
  <si>
    <t>11992.02</t>
  </si>
  <si>
    <t>F0372F8D6CC33F77291FAB36AEDCFFC5</t>
  </si>
  <si>
    <t>BEE932C924AEB33AFA22B1ED1CB09BCA</t>
  </si>
  <si>
    <t>1D84F0D95D9430FF52429D7F6AC1A9D2</t>
  </si>
  <si>
    <t>564E70056D6DA91D15FD41905B5F09B4</t>
  </si>
  <si>
    <t>DF17B5EDBDA91E05C986A1BFBC1D7FDE</t>
  </si>
  <si>
    <t>23FBA634272A596AC8843D23C50AC25A</t>
  </si>
  <si>
    <t>13970</t>
  </si>
  <si>
    <t>13401.82</t>
  </si>
  <si>
    <t>8D4A2BBB6A5932C4B59A0C007DBA9385</t>
  </si>
  <si>
    <t>6286</t>
  </si>
  <si>
    <t>6102.02</t>
  </si>
  <si>
    <t>6C6DF5CBD86C3591425C4D991CA56149</t>
  </si>
  <si>
    <t>BB6A7A08A3F285155AC870ADF0CF68B3</t>
  </si>
  <si>
    <t>E581D08815B58A16CC2E82DE4A43C53B</t>
  </si>
  <si>
    <t>DB27BD5E0F92C266784A679BAFE52F72</t>
  </si>
  <si>
    <t>52436BFF356994F426C33D86EDE54ADE</t>
  </si>
  <si>
    <t>CC3080CA996A1BD9EC7FBA9B22BCCB8B</t>
  </si>
  <si>
    <t>AF1DA89E6DE72E6FCDA32448EE7F93E3</t>
  </si>
  <si>
    <t>D40431059872A5345EFDF12C45482CEF</t>
  </si>
  <si>
    <t>EE5419FD36C90FC1195753703B934DEC</t>
  </si>
  <si>
    <t>BA687BB55D6DDEC1FFA0A4EB1D9E81F6</t>
  </si>
  <si>
    <t>C4B11F509D61FAC3DDC962E05A227323</t>
  </si>
  <si>
    <t>F0E94CAA146051F61BE20B9F39204C5D</t>
  </si>
  <si>
    <t>9D327CF64677E8B69AD5F27DED1442C5</t>
  </si>
  <si>
    <t>B62C8BB67DF6B5E4F08B54BD179A3E67</t>
  </si>
  <si>
    <t>41DF9C74433F0A15D98F004109A5FE7B</t>
  </si>
  <si>
    <t>7543</t>
  </si>
  <si>
    <t>7296.17</t>
  </si>
  <si>
    <t>E2AA868A3472F84D5CE6BE06A0CCA050</t>
  </si>
  <si>
    <t>12E3D88903D0968747C472D09DEE823B</t>
  </si>
  <si>
    <t>E6F0BC10084466C4BA8244702C504DC0</t>
  </si>
  <si>
    <t>6577</t>
  </si>
  <si>
    <t>6378.47</t>
  </si>
  <si>
    <t>F120326B4ADB498EBB774C62F1AF7EEC</t>
  </si>
  <si>
    <t>6287</t>
  </si>
  <si>
    <t>6102.97</t>
  </si>
  <si>
    <t>6F4FB3BFC83D4208552596E180D6CEE9</t>
  </si>
  <si>
    <t>9255</t>
  </si>
  <si>
    <t>8922.57</t>
  </si>
  <si>
    <t>9310EA5FDFFCE138C37C91D128973194</t>
  </si>
  <si>
    <t>BAD44901766FAB7917E7AFFDBAF092E3</t>
  </si>
  <si>
    <t>13F55CE280616A09D9E62AFF0848FDD9</t>
  </si>
  <si>
    <t>4434</t>
  </si>
  <si>
    <t>4342.62</t>
  </si>
  <si>
    <t>37351BBE387E3A0E36667F9015243FA9</t>
  </si>
  <si>
    <t>37283</t>
  </si>
  <si>
    <t>35549.17</t>
  </si>
  <si>
    <t>FF78827194FDD02B05EC48A30A645623</t>
  </si>
  <si>
    <t>11917</t>
  </si>
  <si>
    <t>11451.47</t>
  </si>
  <si>
    <t>B98017234C562C34119F7532E3D13D61</t>
  </si>
  <si>
    <t>03A0D34BC277F051993C0DEEB73AADA6</t>
  </si>
  <si>
    <t>9431</t>
  </si>
  <si>
    <t>9089.77</t>
  </si>
  <si>
    <t>2544C8443C224595535C18B77B399F77</t>
  </si>
  <si>
    <t>4DA590BCF38AD120ACACCAEDEDE57D06</t>
  </si>
  <si>
    <t>8DDE7FD7393C6B19FB7215C11B2A5A05</t>
  </si>
  <si>
    <t>65E16FEE3805354D9BD021A7C095A840</t>
  </si>
  <si>
    <t>13194</t>
  </si>
  <si>
    <t>12664.62</t>
  </si>
  <si>
    <t>5A81FA7C7A48730A0704F2F46637DAA9</t>
  </si>
  <si>
    <t>BA2C68E8957581EE3A828FB94DEB33B2</t>
  </si>
  <si>
    <t>C82364867859235EDE611274F2F0ED96</t>
  </si>
  <si>
    <t>39320</t>
  </si>
  <si>
    <t>37484.32</t>
  </si>
  <si>
    <t>7AE505BFCD368E38DC0E0EA1EC87F40C</t>
  </si>
  <si>
    <t>43121384E8C714A78DE905D12E9492B1</t>
  </si>
  <si>
    <t>697FD65EFE7121AC2D3283D0CA291691</t>
  </si>
  <si>
    <t>21689</t>
  </si>
  <si>
    <t>20734.87</t>
  </si>
  <si>
    <t>9A1EAF8173BDB36847D3E6010041362A</t>
  </si>
  <si>
    <t>4E326BD9F484542F610B1FAAD742F083</t>
  </si>
  <si>
    <t>DDB95BF8DA864C6568C7C5BF84947F3F</t>
  </si>
  <si>
    <t>52FC4AEA2C9E7CA8BEE77E61F7A4589E</t>
  </si>
  <si>
    <t>D5E4642B410BF157AC2E06AAD3C414F7</t>
  </si>
  <si>
    <t>16A285EB7756FB8E6FC52F1D5F09E5AA</t>
  </si>
  <si>
    <t>4C2585C97874304BD8DC159220C73743</t>
  </si>
  <si>
    <t>98D25044186D0E55EA126E4AB152D8EE</t>
  </si>
  <si>
    <t>1A87C2B36B1F75B23EA18CC2809782EC</t>
  </si>
  <si>
    <t>4991</t>
  </si>
  <si>
    <t>4871.77</t>
  </si>
  <si>
    <t>703238D2992660EA6CE83BE37A87FF67</t>
  </si>
  <si>
    <t>8D286EF57E4F74A7ADFD00A453CFA443</t>
  </si>
  <si>
    <t>21EAE36B64F756341BAEC2796DB18CA4</t>
  </si>
  <si>
    <t>A8C1DAA70CDEF32EB17507B34708ACD7</t>
  </si>
  <si>
    <t>4F05EF24E5E1E9C9C32B527938725573</t>
  </si>
  <si>
    <t>2EE3F477C4EE27670EDBBC957DC9D5E5</t>
  </si>
  <si>
    <t>11686</t>
  </si>
  <si>
    <t>11232.02</t>
  </si>
  <si>
    <t>11FB36F3142F1BDE208EF4D90C597B95</t>
  </si>
  <si>
    <t>CC6E3C06A3DE22C1C9B4232C311C62B5</t>
  </si>
  <si>
    <t>22403</t>
  </si>
  <si>
    <t>21413.17</t>
  </si>
  <si>
    <t>700E3CE215FEDE83AFD00688D6E9F764</t>
  </si>
  <si>
    <t>CBA837771C896829D63B8090A5EB7805</t>
  </si>
  <si>
    <t>5082C27596F1420ECD5714F507D368CD</t>
  </si>
  <si>
    <t>22406</t>
  </si>
  <si>
    <t>21416.02</t>
  </si>
  <si>
    <t>077E841620F7C864493EF081B473BF27</t>
  </si>
  <si>
    <t>14274</t>
  </si>
  <si>
    <t>13690.62</t>
  </si>
  <si>
    <t>E2E8FB314FDB6A6AF0BEB8217BAEB2F9</t>
  </si>
  <si>
    <t>10815</t>
  </si>
  <si>
    <t>10404.57</t>
  </si>
  <si>
    <t>95473F2E1272F6C940A48B34B216DD01</t>
  </si>
  <si>
    <t>AAC1EDC2BCEC70991BA9528309DA6D6D</t>
  </si>
  <si>
    <t>58DFDE4B5BF558890B10CFCD617CD8EA</t>
  </si>
  <si>
    <t>2ED53F3FE0D16FD5C804A1DEB5FC903C</t>
  </si>
  <si>
    <t>B331A47B5092166FCABD5B6D833FC60E</t>
  </si>
  <si>
    <t>9067B504C3B10ED5FB37E0003739C367</t>
  </si>
  <si>
    <t>82F781F7C378F0E687C4D6976165BD80</t>
  </si>
  <si>
    <t>1877272FC1BD89A40ED2E999B21F6D2C</t>
  </si>
  <si>
    <t>C409E5D53E2715A3FE6AFB0BFAEBCBAB</t>
  </si>
  <si>
    <t>854C645A51C1B0104BC58BB398C7AB32</t>
  </si>
  <si>
    <t>B9F5A0A4C5AE30347CFF595CE140E9AD</t>
  </si>
  <si>
    <t>9F5929A4F0D7591D58632E80D27ED410</t>
  </si>
  <si>
    <t>58643</t>
  </si>
  <si>
    <t>55841.17</t>
  </si>
  <si>
    <t>F3CC5CC15BB6EBC34DE0782D5AAF3534</t>
  </si>
  <si>
    <t>9897</t>
  </si>
  <si>
    <t>9532.47</t>
  </si>
  <si>
    <t>54C802F4BF35E1594A54EC88A1B9E4FE</t>
  </si>
  <si>
    <t>1FC9272CB7145780BFD3900F48A5D116</t>
  </si>
  <si>
    <t>4506</t>
  </si>
  <si>
    <t>4411.02</t>
  </si>
  <si>
    <t>3800D29E12FD8D5EB5E43C2C58B94482</t>
  </si>
  <si>
    <t>326CE4073803E933C0DAD0CE773805FB</t>
  </si>
  <si>
    <t>B8EADE54C806AD25F8DF7C4A4F9D1E49</t>
  </si>
  <si>
    <t>3EC7CF8A1EB0ACFC051AD69DC44239BB</t>
  </si>
  <si>
    <t>5B074B672856AF4A1F6E3E757B385282</t>
  </si>
  <si>
    <t>412D330A418E8C7E85E2E0CE77A0648B</t>
  </si>
  <si>
    <t>C32E3EE61977A183C4D72D30C0FF1DB8</t>
  </si>
  <si>
    <t>1BA54EA9FD0255546E5DDF1BD82FE9FC</t>
  </si>
  <si>
    <t>14803</t>
  </si>
  <si>
    <t>14193.17</t>
  </si>
  <si>
    <t>20523A8DC8557C12304D658CF10FD296</t>
  </si>
  <si>
    <t>1E52CD8DFB7B433D3101EF5547EF6037</t>
  </si>
  <si>
    <t>A13579ACB82E28B0298043BC13ABA971</t>
  </si>
  <si>
    <t>988EFB99373AD6B753A3499F2F6B11CB</t>
  </si>
  <si>
    <t>DA3E6AA730DFC56DF5D5F63A318670D6</t>
  </si>
  <si>
    <t>1F321C92D7A15CD21FA13E4F16F78D3A</t>
  </si>
  <si>
    <t>10814</t>
  </si>
  <si>
    <t>10403.62</t>
  </si>
  <si>
    <t>05EF69D6458A8DE5263AE6B755ABA0E3</t>
  </si>
  <si>
    <t>639C09C9932CAA0584243D7755B53BCB</t>
  </si>
  <si>
    <t>42329</t>
  </si>
  <si>
    <t>40342.87</t>
  </si>
  <si>
    <t>2A8749EE92519FB2E8829FFB15372063</t>
  </si>
  <si>
    <t>8ADF3E46F2E359745B054C23EB38A51D</t>
  </si>
  <si>
    <t>222EF424384B87DE4A8F67449FE9A2FF</t>
  </si>
  <si>
    <t>1EE6E302FFE650C030B6595F366E7685</t>
  </si>
  <si>
    <t>28831</t>
  </si>
  <si>
    <t>27519.77</t>
  </si>
  <si>
    <t>AE34E4BFD7BFF46CA1D90D1C9E8822D1</t>
  </si>
  <si>
    <t>ED09554BF65FBA77DD5E2C490CE8C592</t>
  </si>
  <si>
    <t>68300</t>
  </si>
  <si>
    <t>65015.32</t>
  </si>
  <si>
    <t>CC3ACCB64A341D8D1B197346E34F6F8D</t>
  </si>
  <si>
    <t>C5E6C56250505672CC77770AB62385A8</t>
  </si>
  <si>
    <t>F56C50E0A44A41B77AC48C9EF1017097</t>
  </si>
  <si>
    <t>A2373E41C802A40C75D926048CF63B8C</t>
  </si>
  <si>
    <t>D243EF37DAEC1B02F6BF804910862BCC</t>
  </si>
  <si>
    <t>980A0D4E779A8CC208D33F940C990B55</t>
  </si>
  <si>
    <t>90CAEF82B9F09CFAFD2FA82518216B41</t>
  </si>
  <si>
    <t>16500</t>
  </si>
  <si>
    <t>15805.32</t>
  </si>
  <si>
    <t>D8822916BCABAE2CEBE29EBAA872908E</t>
  </si>
  <si>
    <t>1FE95F1EC260CF7BB255DB2A97E11AD2</t>
  </si>
  <si>
    <t>17933192467A49362E276A6B3FD35BAB</t>
  </si>
  <si>
    <t>10409</t>
  </si>
  <si>
    <t>10018.87</t>
  </si>
  <si>
    <t>25F163DA6839D72C255FB26F15428437</t>
  </si>
  <si>
    <t>FF85DDA2E4EC58E8FD95811A283725FD</t>
  </si>
  <si>
    <t>102451B4C9D3FF1AE421BE7CA92965B6</t>
  </si>
  <si>
    <t>952540118752B40462E56EC457DCA770</t>
  </si>
  <si>
    <t>24146</t>
  </si>
  <si>
    <t>23069.02</t>
  </si>
  <si>
    <t>B3A000EE8236EE66F559F9AD46CC3AAC</t>
  </si>
  <si>
    <t>0A7418615E36388E26EF87B7CE7A782E</t>
  </si>
  <si>
    <t>878C2FE40B910478C1080A9BF547C728</t>
  </si>
  <si>
    <t>15CAEAE79EE39704E80061E43B0B03F6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</si>
  <si>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</si>
  <si>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</si>
  <si>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</si>
  <si>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</si>
  <si>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</si>
  <si>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</si>
  <si>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</si>
  <si>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</si>
  <si>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</si>
  <si>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</si>
  <si>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688D829745E1A316FABCEA715FAA7D4F</t>
  </si>
  <si>
    <t>Prima vacacional</t>
  </si>
  <si>
    <t>1048</t>
  </si>
  <si>
    <t>EF144693B0AD0EE384B2B411E0A1DB9A</t>
  </si>
  <si>
    <t>848</t>
  </si>
  <si>
    <t>8FA82149234523588EDA9E10EEBA3434</t>
  </si>
  <si>
    <t>1104</t>
  </si>
  <si>
    <t>45DEDBAA9AFDBE83E049AE578BC717BB</t>
  </si>
  <si>
    <t>6159056769E92090C493CDB8AC26C6F2</t>
  </si>
  <si>
    <t>1566</t>
  </si>
  <si>
    <t>1547.6</t>
  </si>
  <si>
    <t>944BDE2402C4D245FA1F9C185A1D86B1</t>
  </si>
  <si>
    <t>B3C35D1E122A3069AB31359DC50E3F10</t>
  </si>
  <si>
    <t>1209</t>
  </si>
  <si>
    <t>D9014209D85E3F36FECCBE99632DC76C</t>
  </si>
  <si>
    <t>2345</t>
  </si>
  <si>
    <t>2272.07</t>
  </si>
  <si>
    <t>033CB35C9F568121EF7BCA2ACAFB02D9</t>
  </si>
  <si>
    <t>1624</t>
  </si>
  <si>
    <t>1601.54</t>
  </si>
  <si>
    <t>3E9CBFD9E414399DE8F540C0FBACB923</t>
  </si>
  <si>
    <t>2076</t>
  </si>
  <si>
    <t>2021.9</t>
  </si>
  <si>
    <t>352A634B98693E3289E474D6D9F9CDC5</t>
  </si>
  <si>
    <t>2891</t>
  </si>
  <si>
    <t>2779.85</t>
  </si>
  <si>
    <t>8715EAA7728F0C5566344EE5F331219F</t>
  </si>
  <si>
    <t>2892</t>
  </si>
  <si>
    <t>2780.78</t>
  </si>
  <si>
    <t>CB6B50E1A2FDA61B7CF9F356A3C3D482</t>
  </si>
  <si>
    <t>2988</t>
  </si>
  <si>
    <t>2870.06</t>
  </si>
  <si>
    <t>DC122DCD073407FE82D97A26B7B7E4D9</t>
  </si>
  <si>
    <t>1375</t>
  </si>
  <si>
    <t>1369.97</t>
  </si>
  <si>
    <t>C894A3EAD38711731D8229A1434B61DD</t>
  </si>
  <si>
    <t>1179</t>
  </si>
  <si>
    <t>8D727BFACC74B61D964B7E5A1BA6CF50</t>
  </si>
  <si>
    <t>1647</t>
  </si>
  <si>
    <t>1622.93</t>
  </si>
  <si>
    <t>17A379A5D992F0786743BEB207BA25EA</t>
  </si>
  <si>
    <t>3035.6</t>
  </si>
  <si>
    <t>7E5ACBE82CF30DD03DBEF4445EED2B80</t>
  </si>
  <si>
    <t>414FD18224D212B8157D7A2CF7A4C047</t>
  </si>
  <si>
    <t>A47F1EBC68BCA2463FA1ADA3738CD0A1</t>
  </si>
  <si>
    <t>991BBBB5D4CF06B75C6F845ECD35A633</t>
  </si>
  <si>
    <t>2095</t>
  </si>
  <si>
    <t>2039.57</t>
  </si>
  <si>
    <t>4354C6838F265325544D49B09545A466</t>
  </si>
  <si>
    <t>1863</t>
  </si>
  <si>
    <t>1823.81</t>
  </si>
  <si>
    <t>AC2D95EE467228159F286B9A8EF66B4B</t>
  </si>
  <si>
    <t>2094</t>
  </si>
  <si>
    <t>2038.64</t>
  </si>
  <si>
    <t>2B15EF9A4654BB331B3A6B5EE62424AF</t>
  </si>
  <si>
    <t>2637.56</t>
  </si>
  <si>
    <t>45D945874311B0E5DF912B6470391535</t>
  </si>
  <si>
    <t>996</t>
  </si>
  <si>
    <t>067A52F8B5FA54A69D2EAA196754B3D4</t>
  </si>
  <si>
    <t>0B50BCCA1A43F447853D04F0AE09481E</t>
  </si>
  <si>
    <t>D5F427DBC62F114E5874F7D6D5FC9366</t>
  </si>
  <si>
    <t>5C0385AEC12FFF2A801C649E76DA17EB</t>
  </si>
  <si>
    <t>1184</t>
  </si>
  <si>
    <t>CEC749E056A453580C5DB907DCDC28C4</t>
  </si>
  <si>
    <t>1362</t>
  </si>
  <si>
    <t>1357.88</t>
  </si>
  <si>
    <t>BE2AC96A08E0A3F8C12C4E9915D5D1F2</t>
  </si>
  <si>
    <t>995</t>
  </si>
  <si>
    <t>7892592B8B6B6B2C7936D8924772160E</t>
  </si>
  <si>
    <t>1183</t>
  </si>
  <si>
    <t>E44712069BF98DEBD7E533EDD4B019BA</t>
  </si>
  <si>
    <t>7C1D13B3019090433AB208AB9E94770E</t>
  </si>
  <si>
    <t>3758</t>
  </si>
  <si>
    <t>3586.16</t>
  </si>
  <si>
    <t>838CE80A092FEF43EC0519D1201D069C</t>
  </si>
  <si>
    <t>E0CD6E122ADC146E2EE3E363F35B612C</t>
  </si>
  <si>
    <t>948</t>
  </si>
  <si>
    <t>3F5DCECF98382D51E41094049C4FAE7E</t>
  </si>
  <si>
    <t>833</t>
  </si>
  <si>
    <t>5CEC118D17543AC2EAF75353ADF39A56</t>
  </si>
  <si>
    <t>587</t>
  </si>
  <si>
    <t>FE4C29D390299DDA6DCAF425631DB41B</t>
  </si>
  <si>
    <t>692</t>
  </si>
  <si>
    <t>1CD25434C0DB8C2D57DC6F680BBA748C</t>
  </si>
  <si>
    <t>339</t>
  </si>
  <si>
    <t>0CF6DD37F3CC9851736C6E53FA74450F</t>
  </si>
  <si>
    <t>D783FF8EBCE76A7D94037D5F3A351BA8</t>
  </si>
  <si>
    <t>5A9F4FCCC49B1D8642EF94F218ABED93</t>
  </si>
  <si>
    <t>1098</t>
  </si>
  <si>
    <t>2E0A7BA6BC5D167355E4CC38A16B1605</t>
  </si>
  <si>
    <t>969</t>
  </si>
  <si>
    <t>0FBF4C41C41D8BB01D14B973FCA40A32</t>
  </si>
  <si>
    <t>5A09D13F6F6DD64B62A285B78A055966</t>
  </si>
  <si>
    <t>1512</t>
  </si>
  <si>
    <t>1497.38</t>
  </si>
  <si>
    <t>7799CBDAD85240E8C7BABE45AA46BDFE</t>
  </si>
  <si>
    <t>5620</t>
  </si>
  <si>
    <t>5317.82</t>
  </si>
  <si>
    <t>17F0D8C1271EC54856101E86FF133531</t>
  </si>
  <si>
    <t>A56FBECA2C046A2434B8BD84511CCA7C</t>
  </si>
  <si>
    <t>C5799C5EF896399FBBCEE9ECC68BADE7</t>
  </si>
  <si>
    <t>2137.22</t>
  </si>
  <si>
    <t>B9C5B09AEB1BBE94F84A827F90E446B5</t>
  </si>
  <si>
    <t>F2E229FD46B185C63424F670EBBEB9C4</t>
  </si>
  <si>
    <t>499</t>
  </si>
  <si>
    <t>DD33A31563BCE75A8C15AC26929031AB</t>
  </si>
  <si>
    <t>07C63694478B240D8327D626A523DE52</t>
  </si>
  <si>
    <t>36A3916E9CE4A2272AA491DCFE30ED8C</t>
  </si>
  <si>
    <t>D701D76620B4AC6425AC8BA203B0A49A</t>
  </si>
  <si>
    <t>EE65D19B8D5506E360E084D4F5E46DB8</t>
  </si>
  <si>
    <t>6B6CF4A8FB884873798AB196B29E5367</t>
  </si>
  <si>
    <t>4522</t>
  </si>
  <si>
    <t>4296.68</t>
  </si>
  <si>
    <t>96D71D51C4AB1FE33DCD79B7584AEE1A</t>
  </si>
  <si>
    <t>1D8A2BE2715B63EEBE3871299F2C8253</t>
  </si>
  <si>
    <t>02DE5F8B911765670EF7BDE92063DF52</t>
  </si>
  <si>
    <t>DE1A2B6F3BFE51740922AC904F370E18</t>
  </si>
  <si>
    <t>B64DC9FF322E2F54BE4E79584D520196</t>
  </si>
  <si>
    <t>C065D961FA3EBF7CEAD649A5B70A3724</t>
  </si>
  <si>
    <t>1655</t>
  </si>
  <si>
    <t>1630.37</t>
  </si>
  <si>
    <t>A30373BEB43AE2CDC4CFBD659D59F049</t>
  </si>
  <si>
    <t>B68B6789F236D7B9DD29F92C264A52D5</t>
  </si>
  <si>
    <t>27204804A618DCC63D354BE3F73A185A</t>
  </si>
  <si>
    <t>4C9455A06285150D79A1B249614A6698</t>
  </si>
  <si>
    <t>C267D9BAA20EBF35DC8D77D9C780B2C6</t>
  </si>
  <si>
    <t>E64AFA9821CEEDC66D0D4E95F8BBDD28</t>
  </si>
  <si>
    <t>995A586DC210B78DD022922B861CE26E</t>
  </si>
  <si>
    <t>266E498DA1834F970A980B44650574DE</t>
  </si>
  <si>
    <t>FD737E60C2663C8621755788764A492C</t>
  </si>
  <si>
    <t>9008A5D496A9C45946138D72CDAA6FE0</t>
  </si>
  <si>
    <t>E58BA9407C1A867D0D15B292C67CDCD2</t>
  </si>
  <si>
    <t>6BCB9D5CDF28D45C6BE1BE11ED176DB4</t>
  </si>
  <si>
    <t>9467216716770BFCB5DD3BD06B0F6BD7</t>
  </si>
  <si>
    <t>99617C641855E764F86E0436814DA357</t>
  </si>
  <si>
    <t>09092F1D033C6B1B4B76AE75C3F5DCFC</t>
  </si>
  <si>
    <t>1137</t>
  </si>
  <si>
    <t>6A4672AED33827FDD7C968D503DACFEE</t>
  </si>
  <si>
    <t>696</t>
  </si>
  <si>
    <t>69DD2D99E99A1FB90738B6FC54BD96B7</t>
  </si>
  <si>
    <t>0EA043C5DDAD9A0DD38A7189DD404006</t>
  </si>
  <si>
    <t>B529C29D6485E19A747991875FD1BEBA</t>
  </si>
  <si>
    <t>462</t>
  </si>
  <si>
    <t>5EB41E15F0D5789125EC751AB6A2020F</t>
  </si>
  <si>
    <t>77535815803975475B5D6020324662C0</t>
  </si>
  <si>
    <t>1067</t>
  </si>
  <si>
    <t>9551DE87FA43F1D1724C1CB5B89B4885</t>
  </si>
  <si>
    <t>F364441629FD97607CA49F2680C65BB6</t>
  </si>
  <si>
    <t>42E34271549419EE255751E1B4C2DBAB</t>
  </si>
  <si>
    <t>1155</t>
  </si>
  <si>
    <t>2DD3FB5FBEC2F56D6AB6564FF70162D5</t>
  </si>
  <si>
    <t>1E1D0527088A2519DD9DE06FAFA7F903</t>
  </si>
  <si>
    <t>1789</t>
  </si>
  <si>
    <t>1754.99</t>
  </si>
  <si>
    <t>DB25BA45250B916812E242468237081D</t>
  </si>
  <si>
    <t>9282860CE66E1E4A1BABA12D664AAD4B</t>
  </si>
  <si>
    <t>BF13DDD2487DB6FE06AC1A07F56AB313</t>
  </si>
  <si>
    <t>515FB83490540DD0C393A3909470A4EC</t>
  </si>
  <si>
    <t>642B9540A700CF18A68C60B00A0EA627</t>
  </si>
  <si>
    <t>3CC0642EBA2089E1829D4FB6697D0733</t>
  </si>
  <si>
    <t>1628</t>
  </si>
  <si>
    <t>1605.26</t>
  </si>
  <si>
    <t>3FA60F0EE76CEB6DA12614B9A8E6FBFD</t>
  </si>
  <si>
    <t>1200</t>
  </si>
  <si>
    <t>CFBFEEEE41C9167FDCA77A9F12379F7B</t>
  </si>
  <si>
    <t>4AEEBB534CAF6EE7F8E0CA2E9949945E</t>
  </si>
  <si>
    <t>548D8D0B8ECBE5D2E31024DFAA4F58AC</t>
  </si>
  <si>
    <t>6F401959EDEB0E30F4477B0DC1D5D3C0</t>
  </si>
  <si>
    <t>93DB698C49B24F3C66925DD71EAB2F6E</t>
  </si>
  <si>
    <t>B835BFD665A8F610534CB8036221948D</t>
  </si>
  <si>
    <t>4785A251AA75AF41C7AA539A09C68D70</t>
  </si>
  <si>
    <t>1828</t>
  </si>
  <si>
    <t>1791.26</t>
  </si>
  <si>
    <t>C080347B232705C4E4D1579747C3DF73</t>
  </si>
  <si>
    <t>22283D0AE23B5B7264F79B6895EC929E</t>
  </si>
  <si>
    <t>19D0741F50CD3A6E061A47F84B28D462</t>
  </si>
  <si>
    <t>51B5557D52B20B20FBDC71A3951F99C1</t>
  </si>
  <si>
    <t>5CA5C7132C291FB3EB2076CD1A4DF927</t>
  </si>
  <si>
    <t>0DB58B9CC9FC549243C4FB62971AE13F</t>
  </si>
  <si>
    <t>122E97533E70D0C89CFBE703EC6141E4</t>
  </si>
  <si>
    <t>57336975D56D142B4C257A8E7F3DE15C</t>
  </si>
  <si>
    <t>F9C0CC551FFDE1EBCD1E9D417774764D</t>
  </si>
  <si>
    <t>62A3934E4BC606B95FC7E09D4EE4B28F</t>
  </si>
  <si>
    <t>38A3D818B3D99B7DEC13DA29F09A5E71</t>
  </si>
  <si>
    <t>936</t>
  </si>
  <si>
    <t>4D7D586A4981432176480BE644067478</t>
  </si>
  <si>
    <t>969941AEE8C5517BA22B18DEE3601400</t>
  </si>
  <si>
    <t>715</t>
  </si>
  <si>
    <t>DA2D5FD33DB97C41C6BFC717D44C1D60</t>
  </si>
  <si>
    <t>1412</t>
  </si>
  <si>
    <t>1404.38</t>
  </si>
  <si>
    <t>900BC8475F0939C9CB42F2213D07EF25</t>
  </si>
  <si>
    <t>1064</t>
  </si>
  <si>
    <t>E5773469E22404551A1008F5CBB53848</t>
  </si>
  <si>
    <t>64D1BC916B6495DD61A5E375BCEAA07E</t>
  </si>
  <si>
    <t>26874982D30EDB93416618E6258D4A38</t>
  </si>
  <si>
    <t>458</t>
  </si>
  <si>
    <t>3BB22C0D1EC7863AB8CC8E7A009875E1</t>
  </si>
  <si>
    <t>1066</t>
  </si>
  <si>
    <t>98C3D7C72060F063F67BD12011BC6B93</t>
  </si>
  <si>
    <t>A458AFEA819AEED14C077771429DB074</t>
  </si>
  <si>
    <t>784</t>
  </si>
  <si>
    <t>107570231AF471AA8590FE1EDB9D8DAE</t>
  </si>
  <si>
    <t>A1B5A9559ED2158C1FA6ED0910BD6E37</t>
  </si>
  <si>
    <t>058D3C92FF1D2903BE8E162FFD80BEEC</t>
  </si>
  <si>
    <t>CD879451FB112334C9766AEF1D88BC0C</t>
  </si>
  <si>
    <t>1CE7ECA30E46712BBBD25038B51C6C8E</t>
  </si>
  <si>
    <t>2074</t>
  </si>
  <si>
    <t>2020.04</t>
  </si>
  <si>
    <t>B96A16257B53B8578A64DF4C0F0BF74F</t>
  </si>
  <si>
    <t>1622</t>
  </si>
  <si>
    <t>1599.68</t>
  </si>
  <si>
    <t>C61EC1D785E2D3A71566196E1F6E09E0</t>
  </si>
  <si>
    <t>5153A266A14C20FDFB77EA202176C28D</t>
  </si>
  <si>
    <t>3FA7907AADE399BF654C2B3222523A69</t>
  </si>
  <si>
    <t>1757</t>
  </si>
  <si>
    <t>1725.23</t>
  </si>
  <si>
    <t>23A8E0CBDF016D0B52A8E2CD7E0AFF57</t>
  </si>
  <si>
    <t>B8BF1B9799C1419D1150001D827F0C42</t>
  </si>
  <si>
    <t>98A2B4360D7796ABEAFF1CE796853567</t>
  </si>
  <si>
    <t>566E40FC20A29B69BDF4FE8A825012B3</t>
  </si>
  <si>
    <t>AD1F81BE98F57F8AF3AEAD6FF4A9EDF6</t>
  </si>
  <si>
    <t>2A6D08FC85AC92404920FB15400B1DF7</t>
  </si>
  <si>
    <t>2C8966268687FC156F0FD337AEEB92E2</t>
  </si>
  <si>
    <t>5619</t>
  </si>
  <si>
    <t>5316.89</t>
  </si>
  <si>
    <t>7F2B9F11694C84B66189042050A64046</t>
  </si>
  <si>
    <t>1416</t>
  </si>
  <si>
    <t>1408.1</t>
  </si>
  <si>
    <t>E91D4CD9701D5CDE42F247A64F8B320E</t>
  </si>
  <si>
    <t>2E4B1ED0B218D8F10DC3CFA9B1BE8A72</t>
  </si>
  <si>
    <t>E1A463D9882688792215F5FEED728036</t>
  </si>
  <si>
    <t>5718DE4BC1C0A5245FA5C99989C0BA5D</t>
  </si>
  <si>
    <t>66DFAA3CB538FE6FC52A4D6F774BC6FE</t>
  </si>
  <si>
    <t>36D65136BA61BDC3B356FC6C93624BC9</t>
  </si>
  <si>
    <t>202F177FC9C07DBA6C31A7A06B330A8F</t>
  </si>
  <si>
    <t>0B55DBF7134FEC2FF08B21419764653E</t>
  </si>
  <si>
    <t>2493</t>
  </si>
  <si>
    <t>2409.71</t>
  </si>
  <si>
    <t>36253131E84A6E8D6649FD1D847D0B2C</t>
  </si>
  <si>
    <t>2661</t>
  </si>
  <si>
    <t>2565.95</t>
  </si>
  <si>
    <t>F70BE25C5EE2773D22B9CBB11BE98447</t>
  </si>
  <si>
    <t>3742</t>
  </si>
  <si>
    <t>3571.28</t>
  </si>
  <si>
    <t>88B14F06A4368B52B8CE43DF7BA08BE7</t>
  </si>
  <si>
    <t>0253512F1309E8D8AC49CE9FB16A01F4</t>
  </si>
  <si>
    <t>0A8D00CCFA524868A2DF55E8A54E9435</t>
  </si>
  <si>
    <t>8314</t>
  </si>
  <si>
    <t>7823.24</t>
  </si>
  <si>
    <t>67619A3A9FF1080703281C6D37D98B94</t>
  </si>
  <si>
    <t>1938</t>
  </si>
  <si>
    <t>1893.56</t>
  </si>
  <si>
    <t>801E011D184E52730E7BA0BC50FC3936</t>
  </si>
  <si>
    <t>A1802699220F0FF735BAC2A24E24CC0E</t>
  </si>
  <si>
    <t>899</t>
  </si>
  <si>
    <t>3F7E2090AF4E019DEE2FE0218E4DE366</t>
  </si>
  <si>
    <t>FB2F6345115361B3540FEB927B54EEAF</t>
  </si>
  <si>
    <t>FD4EB7AA699F081053B36CB2AA624EDA</t>
  </si>
  <si>
    <t>730</t>
  </si>
  <si>
    <t>A6F255AA0401E16290B30D5B3E8C4670</t>
  </si>
  <si>
    <t>238</t>
  </si>
  <si>
    <t>677912AE4661ED518709AE886226B80B</t>
  </si>
  <si>
    <t>475</t>
  </si>
  <si>
    <t>40D3E5AF3A5D4F09D34A8617AACEFA40</t>
  </si>
  <si>
    <t>551EE69C627623557CED514542177BC0</t>
  </si>
  <si>
    <t>0FD628FF7BA08EEAE81B2FD636A5A22A</t>
  </si>
  <si>
    <t>1753</t>
  </si>
  <si>
    <t>1721.51</t>
  </si>
  <si>
    <t>12307A94B78E067659E9961125DC1889</t>
  </si>
  <si>
    <t>64619EC57F55910051EBADC98C79B431</t>
  </si>
  <si>
    <t>EFFB642391410D7C2D8927D5E6BCEB2F</t>
  </si>
  <si>
    <t>213F590061A5ABAAC97445F8FC95DD27</t>
  </si>
  <si>
    <t>998</t>
  </si>
  <si>
    <t>22F3E2C6112F1341A092B8A3A1405C2F</t>
  </si>
  <si>
    <t>1CAA836DB6CC1B231F5AAE55BEAD750F</t>
  </si>
  <si>
    <t>05C151DF3C500F262A40662A05E324D5</t>
  </si>
  <si>
    <t>524</t>
  </si>
  <si>
    <t>C0534E3BCF198E2501BA2627D95EE6EA</t>
  </si>
  <si>
    <t>016F8C3A750411AFDB714CEE9F54C5F6</t>
  </si>
  <si>
    <t>1419</t>
  </si>
  <si>
    <t>1410.89</t>
  </si>
  <si>
    <t>16539ED5B53547D5CF229E13058C511F</t>
  </si>
  <si>
    <t>98FA6BF596EE6597266AB529991319FA</t>
  </si>
  <si>
    <t>D3C3331C7FDE4CD1F5EBCF616C447924</t>
  </si>
  <si>
    <t>2E877A01C7F5C7D5A1F4E185CCF3A642</t>
  </si>
  <si>
    <t>71CB67DEEAD8FE8895772586E24E311A</t>
  </si>
  <si>
    <t>0391C8479ADA32C36F2AD597E9B2A57C</t>
  </si>
  <si>
    <t>9A60B92E0E7DDA2D4852AE8AA8C8A8FF</t>
  </si>
  <si>
    <t>935</t>
  </si>
  <si>
    <t>D187C416E14CE2ABC225836587A12889</t>
  </si>
  <si>
    <t>BE7728DC729C8B4143AF4B3115B66912</t>
  </si>
  <si>
    <t>1590</t>
  </si>
  <si>
    <t>1569.92</t>
  </si>
  <si>
    <t>066524CF460F1BC6EC0B38F079DB788A</t>
  </si>
  <si>
    <t>49999E126B62ACD7E8FDD2638445D8F7</t>
  </si>
  <si>
    <t>72ED6E216371633732D26641B9921594</t>
  </si>
  <si>
    <t>8BD1B860938C600EF4736446F6ADBECB</t>
  </si>
  <si>
    <t>759BE4131EAED455A5EF7249308D7B57</t>
  </si>
  <si>
    <t>9FDFDE35560ED5B64DDD89DC8A70B2A8</t>
  </si>
  <si>
    <t>1946</t>
  </si>
  <si>
    <t>1901</t>
  </si>
  <si>
    <t>24786ED089DB56D60A0957D3591EA2D8</t>
  </si>
  <si>
    <t>A72C291F0524C4150328B7CBFAC77DBF</t>
  </si>
  <si>
    <t>3012</t>
  </si>
  <si>
    <t>2892.38</t>
  </si>
  <si>
    <t>62CAA8893E77386B22E48355A3ADB2FF</t>
  </si>
  <si>
    <t>65D740FB3DC8817CAB1AD3EC62374F2E</t>
  </si>
  <si>
    <t>2395</t>
  </si>
  <si>
    <t>2318.57</t>
  </si>
  <si>
    <t>781A488C8E5BB19F98132CC27CAE7B5B</t>
  </si>
  <si>
    <t>5F6C0611BFB79511686D95BBF72B3AC4</t>
  </si>
  <si>
    <t>4ACEA9162AA32FCBDF710A6F8841DDE5</t>
  </si>
  <si>
    <t>1156</t>
  </si>
  <si>
    <t>25CA5FA7C2E2556307EBBDA4AB6008DD</t>
  </si>
  <si>
    <t>477</t>
  </si>
  <si>
    <t>27362188C0D7EF75B7459E3E2F6575B0</t>
  </si>
  <si>
    <t>1026</t>
  </si>
  <si>
    <t>A58A5B2E192E6A6BC5B61F29CA40956D</t>
  </si>
  <si>
    <t>2203</t>
  </si>
  <si>
    <t>2140.01</t>
  </si>
  <si>
    <t>DE75C3E7AD79B46FA05EE02EB5842BF3</t>
  </si>
  <si>
    <t>1166</t>
  </si>
  <si>
    <t>222A9A563A0B93E1444BD30AF7583AE9</t>
  </si>
  <si>
    <t>0A533ACFB80711E86B1968D000218829</t>
  </si>
  <si>
    <t>4170B95403AE307CDCD288FE9ED3902B</t>
  </si>
  <si>
    <t>3886360B85603893633E82E4DD21E630</t>
  </si>
  <si>
    <t>1197</t>
  </si>
  <si>
    <t>9A3089F717CBAA1ECD5680D04C6CAAB9</t>
  </si>
  <si>
    <t>43CC5766A6368915CA3350EDD291CC28</t>
  </si>
  <si>
    <t>523</t>
  </si>
  <si>
    <t>0DD42480E596D0EC552AB38A94844254</t>
  </si>
  <si>
    <t>FEA35CEC2E7DE5DFB47A72DE6CB4B9B7</t>
  </si>
  <si>
    <t>1153</t>
  </si>
  <si>
    <t>CDAECFAAACF278DCF5314E4DD0D5741C</t>
  </si>
  <si>
    <t>7344</t>
  </si>
  <si>
    <t>6921.14</t>
  </si>
  <si>
    <t>BAEE198D67F4ABDFF4721D5144630D29</t>
  </si>
  <si>
    <t>1310</t>
  </si>
  <si>
    <t>1309.52</t>
  </si>
  <si>
    <t>4DACD4876A55229D9FE859050E8C8AC2</t>
  </si>
  <si>
    <t>E4150A88206B95811F30EE874AF7EEC9</t>
  </si>
  <si>
    <t>DC535B07F034F6D8DB889FA77605777C</t>
  </si>
  <si>
    <t>2619</t>
  </si>
  <si>
    <t>2526.89</t>
  </si>
  <si>
    <t>6ABF8C973CEAF1CD602AD0859324F831</t>
  </si>
  <si>
    <t>B2A2273839942DEDF684CA4735610C7E</t>
  </si>
  <si>
    <t>69F818F2C2AD67E1331034925AC72A30</t>
  </si>
  <si>
    <t>497891476B24BBFCCC4CBD1C7EE4A2C7</t>
  </si>
  <si>
    <t>EA2973D23A99CBDB276BBDD1C750E497</t>
  </si>
  <si>
    <t>3632AC44B10047C335FBEF9F6136E538</t>
  </si>
  <si>
    <t>A898B1F3AFF2CE156814C97B860D9489</t>
  </si>
  <si>
    <t>68B62C80A0F324F4D2CABB6D9039C4B0</t>
  </si>
  <si>
    <t>087F6E8B472DE2E9E95C452883015128</t>
  </si>
  <si>
    <t>CC888BCE062F5C2184345266B4EC0E07</t>
  </si>
  <si>
    <t>8E95C216B2AF2F1E1994AD20D12D49F9</t>
  </si>
  <si>
    <t>576</t>
  </si>
  <si>
    <t>1084C896B94829C6B24964F73C82173C</t>
  </si>
  <si>
    <t>884F5A4966F2A04372CBBD42ABBA1BA1</t>
  </si>
  <si>
    <t>7AEE13F67C4FA85BCB30F546DB7E5C2C</t>
  </si>
  <si>
    <t>10B4F1846740FCF41A4C1D0EDF81A6C1</t>
  </si>
  <si>
    <t>61893D16463390C2C4EC92B6A996F4BF</t>
  </si>
  <si>
    <t>67B8823E9A36D039072E40FA89FB0C91</t>
  </si>
  <si>
    <t>564001A2B5BC80850443237FE4818EA4</t>
  </si>
  <si>
    <t>F0D204CA7546C5E0B8A6970218F08783</t>
  </si>
  <si>
    <t>139549DADDD3EC1CFF30433DDA79C786</t>
  </si>
  <si>
    <t>02E13523972A4E6D32EAFAA90DB02647</t>
  </si>
  <si>
    <t>673</t>
  </si>
  <si>
    <t>EE3D4447B4504E606B13D8351D1452CC</t>
  </si>
  <si>
    <t>A3D4B1E7FC97B014E89E29C1BFC4B517</t>
  </si>
  <si>
    <t>4619DDCA1D96B58FC5C17A23B29889A7</t>
  </si>
  <si>
    <t>1100</t>
  </si>
  <si>
    <t>2FE488834F4B9239A59E8B4605362FB3</t>
  </si>
  <si>
    <t>19D30E1067A540FC27E2A158DE18560A</t>
  </si>
  <si>
    <t>D61B96B1F7D0D05C4CA0FD34B7065F04</t>
  </si>
  <si>
    <t>6D05748CA3A870CCC9F2702CBECC4835</t>
  </si>
  <si>
    <t>2109</t>
  </si>
  <si>
    <t>2052.59</t>
  </si>
  <si>
    <t>1163FBCE7000FDF62E090F00051BA015</t>
  </si>
  <si>
    <t>6EFF2099EDD492C20206191E40BB7CA6</t>
  </si>
  <si>
    <t>2553</t>
  </si>
  <si>
    <t>2465.51</t>
  </si>
  <si>
    <t>7FF316F6E58B39DB3937D46E77F4904E</t>
  </si>
  <si>
    <t>4942</t>
  </si>
  <si>
    <t>4687.28</t>
  </si>
  <si>
    <t>12E1E81F236969CE712E0009F38EDD19</t>
  </si>
  <si>
    <t>2617</t>
  </si>
  <si>
    <t>2525.03</t>
  </si>
  <si>
    <t>A691CBE818DF74D0E9EE3826406073F0</t>
  </si>
  <si>
    <t>EBAFB924A679DB1FDF1058D402392401</t>
  </si>
  <si>
    <t>4FC2A1931B65225BAD4F9EFF4CE8A7ED</t>
  </si>
  <si>
    <t>9482452C4F6FC5C22F074B5E4B0A886F</t>
  </si>
  <si>
    <t>2805</t>
  </si>
  <si>
    <t>2699.87</t>
  </si>
  <si>
    <t>7D2DA1CBDAE468768EB9AE8451694B8B</t>
  </si>
  <si>
    <t>4189</t>
  </si>
  <si>
    <t>3986.99</t>
  </si>
  <si>
    <t>AD1A5F6192FA0481B42D4D3E6899D723</t>
  </si>
  <si>
    <t>AB005B87C5F626C09A9D48B4D7852C98</t>
  </si>
  <si>
    <t>E4FDE7A5AE100ADE32AD315FA0B7930B</t>
  </si>
  <si>
    <t>FD45AEFE720CA37FECFB770353303BB5</t>
  </si>
  <si>
    <t>2192</t>
  </si>
  <si>
    <t>2129.78</t>
  </si>
  <si>
    <t>92424D9AA11E4A4B32D66CC114FFB9A6</t>
  </si>
  <si>
    <t>7EA5E0594B08290DAED46AD738F10923</t>
  </si>
  <si>
    <t>60EEA88CC46CAE793515E297E1C3C004</t>
  </si>
  <si>
    <t>D6CDF4B7CC3EE3E9150A868ED2E39E9E</t>
  </si>
  <si>
    <t>14B39338A799CA30700CA7D1B32C5ECD</t>
  </si>
  <si>
    <t>8F0D7B8168AF52839E525C7A4F783E9B</t>
  </si>
  <si>
    <t>9D649DD6D6A0B8896568C70E7820E796</t>
  </si>
  <si>
    <t>A70371299AE9B6E643CA98965199275D</t>
  </si>
  <si>
    <t>8CAF6EF31F71ECA2C4128553831E3FEC</t>
  </si>
  <si>
    <t>97B3A71A7091F0AF4218694B69D8270F</t>
  </si>
  <si>
    <t>7EFB89B856D637D716F99852E0629E3C</t>
  </si>
  <si>
    <t>DD93A398554821A19563FD9E36853D16</t>
  </si>
  <si>
    <t>C0C93E3AF664BC7185929ABA5DF46CF1</t>
  </si>
  <si>
    <t>591</t>
  </si>
  <si>
    <t>699015B79ACEBDA27CA392F3F891E7C5</t>
  </si>
  <si>
    <t>1962</t>
  </si>
  <si>
    <t>1915.88</t>
  </si>
  <si>
    <t>C67FA69275593AF93841E7415885BFB6</t>
  </si>
  <si>
    <t>318AF571F6A8C707B264BC90B138D14E</t>
  </si>
  <si>
    <t>864</t>
  </si>
  <si>
    <t>B45E07762AF88FB07F097F7A6D86D96C</t>
  </si>
  <si>
    <t>3357A354BA5B4364E1CAB5E908E36D86</t>
  </si>
  <si>
    <t>660</t>
  </si>
  <si>
    <t>07D2780880EBAD9F100380F968E18CF9</t>
  </si>
  <si>
    <t>3459</t>
  </si>
  <si>
    <t>3308.09</t>
  </si>
  <si>
    <t>96DC5252C336834FB2437798298E84EA</t>
  </si>
  <si>
    <t>1ABFC23EFFCD94F0195714F26E816D6B</t>
  </si>
  <si>
    <t>2221</t>
  </si>
  <si>
    <t>2156.75</t>
  </si>
  <si>
    <t>49B80477167CFB34ED88D04DC6648AB7</t>
  </si>
  <si>
    <t>1446</t>
  </si>
  <si>
    <t>1436</t>
  </si>
  <si>
    <t>B556042345A03E6EA8F4C378961DC45D</t>
  </si>
  <si>
    <t>2888</t>
  </si>
  <si>
    <t>2777.06</t>
  </si>
  <si>
    <t>4842E3BDDCC28662B7E84A6AA545E6C1</t>
  </si>
  <si>
    <t>8833D4723A2D8BDC1E74523B36A82941</t>
  </si>
  <si>
    <t>B0939E837EFBEF360C9F25026FEBE7F7</t>
  </si>
  <si>
    <t>52FBC2B4B6A20D3AC32BF57A618665F3</t>
  </si>
  <si>
    <t>91C3F4E93A9694E75008B1A46CB63A47</t>
  </si>
  <si>
    <t>3239</t>
  </si>
  <si>
    <t>3103.49</t>
  </si>
  <si>
    <t>874658EE0FAB60E84083D4B44641DF9F</t>
  </si>
  <si>
    <t>1595</t>
  </si>
  <si>
    <t>1574.57</t>
  </si>
  <si>
    <t>5E8978DAF242958075B653C59C902740</t>
  </si>
  <si>
    <t>7EBB85C050422B4560575499EE241616</t>
  </si>
  <si>
    <t>7477</t>
  </si>
  <si>
    <t>7044.83</t>
  </si>
  <si>
    <t>021CCC426594579C81A01D02B32DD436</t>
  </si>
  <si>
    <t>CD739DFDFDBBB68258363029D1C085D7</t>
  </si>
  <si>
    <t>61BC272847AB8990017A60F03A21CD38</t>
  </si>
  <si>
    <t>127A99AE5E7DD078C355DB77C1331B6E</t>
  </si>
  <si>
    <t>BD0E9E1BDDAA76EC6DA12770C61AA958</t>
  </si>
  <si>
    <t>DCABE0DB7873B711571A745F1AE253C5</t>
  </si>
  <si>
    <t>80DF3285E56D195D0DE677246A54A4CA</t>
  </si>
  <si>
    <t>1702</t>
  </si>
  <si>
    <t>1674.08</t>
  </si>
  <si>
    <t>0B757452E73FE49B6A8553F522255032</t>
  </si>
  <si>
    <t>8F20122301803BBD66627DD59DD39260</t>
  </si>
  <si>
    <t>CFC91BD1162E07CF71A9518B34865AF5</t>
  </si>
  <si>
    <t>65A72CAFAA0D36A907A8E59CD920447D</t>
  </si>
  <si>
    <t>D7ED2A57269F6D900A1D644FF87A4C86</t>
  </si>
  <si>
    <t>8E500C98CA00868C37F713C71652CFF3</t>
  </si>
  <si>
    <t>A395419CB1D003A655AA82CD744A979B</t>
  </si>
  <si>
    <t>B6F4847DC72DDDE585266FF44FA410F5</t>
  </si>
  <si>
    <t>B754DD81656C31A0BD98C1F1E37F6CCA</t>
  </si>
  <si>
    <t>A249C6DBCD341D64144D86E1F946D905</t>
  </si>
  <si>
    <t>1339</t>
  </si>
  <si>
    <t>1336.49</t>
  </si>
  <si>
    <t>9226E93208DE993A1AA5F43FDE525ED6</t>
  </si>
  <si>
    <t>990</t>
  </si>
  <si>
    <t>DCDBAFC13A6F3EBC9C27E8F86FBF89C3</t>
  </si>
  <si>
    <t>1173</t>
  </si>
  <si>
    <t>E90B28894CC3B1FDBF19DBC6952A3838</t>
  </si>
  <si>
    <t>1250</t>
  </si>
  <si>
    <t>B9B033C34C0890C666A08BA5A9FCD219</t>
  </si>
  <si>
    <t>917</t>
  </si>
  <si>
    <t>DFC45C1440B083BA86A2D7F97AE1693D</t>
  </si>
  <si>
    <t>EBAEA54EBE0DB9BDA741CBE3CAD47E6B</t>
  </si>
  <si>
    <t>D068B8979389EF694BE5FB39B9E7843A</t>
  </si>
  <si>
    <t>1872</t>
  </si>
  <si>
    <t>1832.18</t>
  </si>
  <si>
    <t>0DC418201EE70678E566EAD586983BC0</t>
  </si>
  <si>
    <t>2423</t>
  </si>
  <si>
    <t>2344.61</t>
  </si>
  <si>
    <t>813DCE70EFFC778D92564D929E5A7EE9</t>
  </si>
  <si>
    <t>9A5DA5ACE591DC77C4BAE2178273E540</t>
  </si>
  <si>
    <t>2FB2972E6FC17F9C45F48673958D6715</t>
  </si>
  <si>
    <t>774D0420F8C16B96DFE02A714DE64717</t>
  </si>
  <si>
    <t>3575</t>
  </si>
  <si>
    <t>3415.97</t>
  </si>
  <si>
    <t>F85FB0D785D9980B48DFBEDC9F835391</t>
  </si>
  <si>
    <t>3552</t>
  </si>
  <si>
    <t>3394.58</t>
  </si>
  <si>
    <t>80CFC7B7570D781E3925554746B4C16E</t>
  </si>
  <si>
    <t>ACF42E2F2E576C921034FB8D548CAE3A</t>
  </si>
  <si>
    <t>B548DCEF16DC196F777B650A61B1579B</t>
  </si>
  <si>
    <t>2245</t>
  </si>
  <si>
    <t>2179.07</t>
  </si>
  <si>
    <t>9B5097C1150043B0B1F14EBED324731C</t>
  </si>
  <si>
    <t>580B56DA99E17ED584FB7EB41840627F</t>
  </si>
  <si>
    <t>707</t>
  </si>
  <si>
    <t>BC4ABB0CD22DA765EB6BB0947252842E</t>
  </si>
  <si>
    <t>CF31FD2AE166B463BF7FB90DC977C5E8</t>
  </si>
  <si>
    <t>14DCC2DABC6D989209F67D0B3DD824CE</t>
  </si>
  <si>
    <t>8AD2BF6270F31189C58376F364A0D0B0</t>
  </si>
  <si>
    <t>1499C021D0D84DB1379ACA7F6C792061</t>
  </si>
  <si>
    <t>1058</t>
  </si>
  <si>
    <t>9E1A675536C8F310EFEAD24750F506BC</t>
  </si>
  <si>
    <t>1271</t>
  </si>
  <si>
    <t>5719606185FA9023624C1162D80C2D8C</t>
  </si>
  <si>
    <t>87677E839550659EE4958E1C84170A75</t>
  </si>
  <si>
    <t>9DB7E15F7CC3BC38242AAF814E48F4B8</t>
  </si>
  <si>
    <t>B1F0D73BB4F61A9CE36C2F15FB33C334</t>
  </si>
  <si>
    <t>300476E4671617C6D94463D9B2FED0BF</t>
  </si>
  <si>
    <t>07434B9E19AC3DB864E37B3693CF8BF6</t>
  </si>
  <si>
    <t>7CE67260F9ABB8321C0C1C364562AA9D</t>
  </si>
  <si>
    <t>9E8F2895A160E4C86FA51F17E50C3420</t>
  </si>
  <si>
    <t>744DBD478447B8B7A923B00594FF2DF0</t>
  </si>
  <si>
    <t>533</t>
  </si>
  <si>
    <t>E0C95862733199428EFB310308D65F7B</t>
  </si>
  <si>
    <t>82DD7965858577F2CA23E6687F075913</t>
  </si>
  <si>
    <t>1230</t>
  </si>
  <si>
    <t>DF44624770AABE1E49CF06A38CC04071</t>
  </si>
  <si>
    <t>1029</t>
  </si>
  <si>
    <t>6DCFBD3B40DBA8F6D02CD3CFD193285E</t>
  </si>
  <si>
    <t>554</t>
  </si>
  <si>
    <t>89F3EC265C80E1173AB7B5F5986F0E13</t>
  </si>
  <si>
    <t>2618B5C0479E5266118E954BE1C90A9B</t>
  </si>
  <si>
    <t>898</t>
  </si>
  <si>
    <t>151E593404069AF237C8ED452859C593</t>
  </si>
  <si>
    <t>0A77672A33012F2ACE17AA5DC6CEE10E</t>
  </si>
  <si>
    <t>3083</t>
  </si>
  <si>
    <t>2958.41</t>
  </si>
  <si>
    <t>544CBEE68884E16B203BCB586AC50894</t>
  </si>
  <si>
    <t>0CBF2B1C56B776D70710A17EFE624D5C</t>
  </si>
  <si>
    <t>52C45AB1D3A4DBAFE4D2C9D7F47D52EF</t>
  </si>
  <si>
    <t>1996</t>
  </si>
  <si>
    <t>1947.5</t>
  </si>
  <si>
    <t>DEE4921ED6E2C2A68DEE51E6BC29DBAC</t>
  </si>
  <si>
    <t>1015</t>
  </si>
  <si>
    <t>49E638B93A7B68107DAD86D21A6A4432</t>
  </si>
  <si>
    <t>2535</t>
  </si>
  <si>
    <t>2448.77</t>
  </si>
  <si>
    <t>EE48C88EC109FCDEB08B22C01A52D054</t>
  </si>
  <si>
    <t>2648.72</t>
  </si>
  <si>
    <t>A37984326E92354088BD2BF5F7440A09</t>
  </si>
  <si>
    <t>F5607061E52D545720EB3EFB3EE1DF84</t>
  </si>
  <si>
    <t>187CF676588B70ED59E19AC17D6046D0</t>
  </si>
  <si>
    <t>663CC06C6D2A6EA9C37000270E7AF6F4</t>
  </si>
  <si>
    <t>634A5E585E93557955965FB5DB61D083</t>
  </si>
  <si>
    <t>C52891A4B1AEE0F58B65D9DC374EE613</t>
  </si>
  <si>
    <t>2310</t>
  </si>
  <si>
    <t>2239.52</t>
  </si>
  <si>
    <t>D7278B21A3CD189ACADACB5B8248E837</t>
  </si>
  <si>
    <t>3EA13FB164E4D42C5C7ABFC5763C6A0D</t>
  </si>
  <si>
    <t>942</t>
  </si>
  <si>
    <t>AB3463B209AB394BCFAB3D91B8326BF2</t>
  </si>
  <si>
    <t>2354</t>
  </si>
  <si>
    <t>2280.44</t>
  </si>
  <si>
    <t>4E7E6D30A941358EBB4A118BAA872837</t>
  </si>
  <si>
    <t>2133</t>
  </si>
  <si>
    <t>2074.91</t>
  </si>
  <si>
    <t>7AA466ED2575EAF4EB2020C68D575817</t>
  </si>
  <si>
    <t>2945</t>
  </si>
  <si>
    <t>2830.07</t>
  </si>
  <si>
    <t>6B4CDD2C71547E7802733C3F75A9DD7F</t>
  </si>
  <si>
    <t>F807D21AC5939B3FB9106FF19F246FF8</t>
  </si>
  <si>
    <t>F78B5CE752581E4C212734206B5AB5E3</t>
  </si>
  <si>
    <t>FB1D42C760113F73F1240740F6E9E363</t>
  </si>
  <si>
    <t>2504</t>
  </si>
  <si>
    <t>2419.94</t>
  </si>
  <si>
    <t>92E4F76BD67A42C201DC0046D915F276</t>
  </si>
  <si>
    <t>1003C80D1BA9927E15818AACEBEFBB25</t>
  </si>
  <si>
    <t>1DD5A18659F6444D60E4A7B43ABE2E88</t>
  </si>
  <si>
    <t>509A40451D32395D57E5F6688C92C193</t>
  </si>
  <si>
    <t>32A5680655502CBAAF3EF97ECD69BF21</t>
  </si>
  <si>
    <t>B9639A0B792E6EC6D2828AF0BAB201FC</t>
  </si>
  <si>
    <t>24E3E88448370FCB964507062F72FBDA</t>
  </si>
  <si>
    <t>1521</t>
  </si>
  <si>
    <t>1505.75</t>
  </si>
  <si>
    <t>004C6B26AF09B3EDC2ADDEBFCCEDE660</t>
  </si>
  <si>
    <t>FF0CEC430B5A7AB1F34E248C278C2920</t>
  </si>
  <si>
    <t>655</t>
  </si>
  <si>
    <t>19E406E68BC556D6F7BDE1AAF0877FAE</t>
  </si>
  <si>
    <t>2189</t>
  </si>
  <si>
    <t>2126.99</t>
  </si>
  <si>
    <t>CAC19699513712F5F139A5286F62ADC0</t>
  </si>
  <si>
    <t>3483</t>
  </si>
  <si>
    <t>3330.41</t>
  </si>
  <si>
    <t>F0A3BCD6A8E5F95FF1F1C63DF1383541</t>
  </si>
  <si>
    <t>1347</t>
  </si>
  <si>
    <t>1343.93</t>
  </si>
  <si>
    <t>2A6C7BC6172F264BC2F721BF1AE96A36</t>
  </si>
  <si>
    <t>843F82B574A966BE566A59C03963D13C</t>
  </si>
  <si>
    <t>1907</t>
  </si>
  <si>
    <t>1864.73</t>
  </si>
  <si>
    <t>13D8669DECBDB0823A6FD74456B23B4D</t>
  </si>
  <si>
    <t>4337B60E3E361B750479B2688D71768B</t>
  </si>
  <si>
    <t>AE3FFA8EE0F625A4E393F500C0B686B3</t>
  </si>
  <si>
    <t>DEFFB608FAFD2C2A35015631AB9AD0FF</t>
  </si>
  <si>
    <t>EE0CA78D66CA0BD394DEC7CFE32DD6A5</t>
  </si>
  <si>
    <t>F55A431B89941ABDC349CBEE212834FD</t>
  </si>
  <si>
    <t>DDA6F8742F27C3D90C6613BFFE5C12E3</t>
  </si>
  <si>
    <t>CF89EB7F627AF6F31E45062065562AD3</t>
  </si>
  <si>
    <t>7CDFF3096B8C36584632FB8B4E5DF3D4</t>
  </si>
  <si>
    <t>2C77E2139B432FDE77C22343E6AE3BA2</t>
  </si>
  <si>
    <t>1677</t>
  </si>
  <si>
    <t>1650.83</t>
  </si>
  <si>
    <t>0206D83E8F965F55250E600334D81C6E</t>
  </si>
  <si>
    <t>DFCB885CC4690C02ACC8FDDAF273F110</t>
  </si>
  <si>
    <t>E73054C0DC73145F8D5877693514CE47</t>
  </si>
  <si>
    <t>1065</t>
  </si>
  <si>
    <t>F333B625AEF1ADCA556999CAB56D6978</t>
  </si>
  <si>
    <t>830AF3443B46AB93DF0E91E00CD30CF1</t>
  </si>
  <si>
    <t>2392.97</t>
  </si>
  <si>
    <t>EB796BEDAD466319ADF5652FE7CF904E</t>
  </si>
  <si>
    <t>1561</t>
  </si>
  <si>
    <t>1542.95</t>
  </si>
  <si>
    <t>737952587D71F9574790495D212CDA03</t>
  </si>
  <si>
    <t>82F1582778A905DB7BCBD02E81ADD93A</t>
  </si>
  <si>
    <t>77AEE49B77005389E768A46AE632AD5A</t>
  </si>
  <si>
    <t>9A66D8391D39ADF189625F296EE8DE39</t>
  </si>
  <si>
    <t>75C3E9E364B549829633198A33BF7D6B</t>
  </si>
  <si>
    <t>1361</t>
  </si>
  <si>
    <t>1356.95</t>
  </si>
  <si>
    <t>B0C6DBD14B0C4C44DCA9194F7047F05D</t>
  </si>
  <si>
    <t>203707E3F210807E259B7D3743ECC8CF</t>
  </si>
  <si>
    <t>3F0393F9D6D996F5BD3E7661422AD3F7</t>
  </si>
  <si>
    <t>44B3FE14BFF2D6C576E915F43BF65849</t>
  </si>
  <si>
    <t>1068</t>
  </si>
  <si>
    <t>3411C6EA4BBDEFF6DCACFF905FA35C60</t>
  </si>
  <si>
    <t>646</t>
  </si>
  <si>
    <t>E43D58F51094FF4D813466B2920567BF</t>
  </si>
  <si>
    <t>28AA2605EA6A1C275D616B85201D1698</t>
  </si>
  <si>
    <t>42FAC137418351C993F930EF00EEBFC7</t>
  </si>
  <si>
    <t>96C7EFAF2EEC64BDBED88191881B938E</t>
  </si>
  <si>
    <t>1845</t>
  </si>
  <si>
    <t>1807.07</t>
  </si>
  <si>
    <t>6F96D7B0A6DCAB72990E0E7BC9B032FF</t>
  </si>
  <si>
    <t>2497</t>
  </si>
  <si>
    <t>2413.43</t>
  </si>
  <si>
    <t>2A99BA130177E3C8A7E3F82F339E295D</t>
  </si>
  <si>
    <t>2005</t>
  </si>
  <si>
    <t>1955.87</t>
  </si>
  <si>
    <t>63D6C1098D6A823CFC0C13B3D317DD3B</t>
  </si>
  <si>
    <t>BDD82AFC2C289F2385A4868B979686C8</t>
  </si>
  <si>
    <t>0734F60946830344CF21BB7EAD9A5D4D</t>
  </si>
  <si>
    <t>1927</t>
  </si>
  <si>
    <t>1883.33</t>
  </si>
  <si>
    <t>199AB3C9FE38813B56410AFEE36F836E</t>
  </si>
  <si>
    <t>C1AA92C86737C5D15F3DC486A3B1C5C9</t>
  </si>
  <si>
    <t>4C8DF5343A1429CFD117F5F4FCFFED22</t>
  </si>
  <si>
    <t>49235287DDE208896E945662C61857A4</t>
  </si>
  <si>
    <t>BD807B1620EDC32E3DB82A0B5693FBA1</t>
  </si>
  <si>
    <t>2509</t>
  </si>
  <si>
    <t>2424.59</t>
  </si>
  <si>
    <t>040F23122A04AD401E574A9DDEB24BE5</t>
  </si>
  <si>
    <t>9CD0F4D66ACDB92A338DBBC1F43E781D</t>
  </si>
  <si>
    <t>8CB75F12D78042D91DBF0C25FA8CB9CB</t>
  </si>
  <si>
    <t>3454</t>
  </si>
  <si>
    <t>3303.44</t>
  </si>
  <si>
    <t>BA88FF0F09B50828C91AA71472A6DC2D</t>
  </si>
  <si>
    <t>2307</t>
  </si>
  <si>
    <t>2236.73</t>
  </si>
  <si>
    <t>DDA31573C88A44DEB0ACA7A579B5A06C</t>
  </si>
  <si>
    <t>1782F887AE577E922DDFDDC9075AFF65</t>
  </si>
  <si>
    <t>0074755C5F3F792838629196E0133051</t>
  </si>
  <si>
    <t>22DC65A0FD64613A1E355F7BF14F668A</t>
  </si>
  <si>
    <t>A12B3AD047B52F0D50FA7BD2057A6283</t>
  </si>
  <si>
    <t>9752A327385F750819A64CFA51FF1077</t>
  </si>
  <si>
    <t>6FA80D0BA9D35BC550EB5B798116AF68</t>
  </si>
  <si>
    <t>DC3CB82F040208AFED3808FFE53A6719</t>
  </si>
  <si>
    <t>7DD321AB580498FA83EC70DD5093FB35</t>
  </si>
  <si>
    <t>68E4C0712B4AC464E92B15F917496EC5</t>
  </si>
  <si>
    <t>A1EEC5956015ED83E37E6A1E4A406972</t>
  </si>
  <si>
    <t>A7B84B4801445C98B9353F4294BBAE45</t>
  </si>
  <si>
    <t>6224144F9563B3F0A6489831A09A5FEE</t>
  </si>
  <si>
    <t>4F6C45B360D2C5671B847C5429D8F3E6</t>
  </si>
  <si>
    <t>1BA17B9E513B2B557D8D3063ABADE0B6</t>
  </si>
  <si>
    <t>87B8C5E526AD2167038FB7E8F5D197EF</t>
  </si>
  <si>
    <t>D0538F574E75C520A3F1BA6C3FFC5B34</t>
  </si>
  <si>
    <t>2023</t>
  </si>
  <si>
    <t>1972.61</t>
  </si>
  <si>
    <t>FDE81D43CC8ABD4B033784333815F745</t>
  </si>
  <si>
    <t>1061</t>
  </si>
  <si>
    <t>58814A93A89AF7FFC092EF069EA91D18</t>
  </si>
  <si>
    <t>F15C593CB14EA96FCE1EC0A029759FC3</t>
  </si>
  <si>
    <t>EF1DB24D3EA310207E86092A497B34D7</t>
  </si>
  <si>
    <t>AD73B027C39CF105DD6175DB1E347D55</t>
  </si>
  <si>
    <t>1097</t>
  </si>
  <si>
    <t>B7D6666398834C32D31C5083498CCED0</t>
  </si>
  <si>
    <t>2584</t>
  </si>
  <si>
    <t>2494.34</t>
  </si>
  <si>
    <t>7C920AB7B65CDA9AD73FD1A635537393</t>
  </si>
  <si>
    <t>5314</t>
  </si>
  <si>
    <t>5033.24</t>
  </si>
  <si>
    <t>41BFD123784D16989C0CA48DF6837CDC</t>
  </si>
  <si>
    <t>7B5DAB75471D7A97352121D8440CB695</t>
  </si>
  <si>
    <t>9AA24B85F7920F1E3A7AE6268121805D</t>
  </si>
  <si>
    <t>5987</t>
  </si>
  <si>
    <t>5659.13</t>
  </si>
  <si>
    <t>BDEB1228E2F40992C704DB70F25B8A0C</t>
  </si>
  <si>
    <t>1873</t>
  </si>
  <si>
    <t>1833.11</t>
  </si>
  <si>
    <t>EF9DB67BCB91A9ECB2ABF8611E5223B4</t>
  </si>
  <si>
    <t>E9994C3448E89C100A37DE973A7B15B9</t>
  </si>
  <si>
    <t>7C04F15C89FA32808B029AA642AC48AE</t>
  </si>
  <si>
    <t>27DA1125B26D2FB5703B3C18DDC8F356</t>
  </si>
  <si>
    <t>14F0BF28E43D3407E2DE36440BF71FB9</t>
  </si>
  <si>
    <t>FBDDBD1B8EA22D06BE1E306C047B513D</t>
  </si>
  <si>
    <t>482BC9C07C7D6E82DFDB204B52573242</t>
  </si>
  <si>
    <t>943</t>
  </si>
  <si>
    <t>80639D61BCC1410B6B961715420C5676</t>
  </si>
  <si>
    <t>CBC43ABBE42609A1F4900B432B0B3AF3</t>
  </si>
  <si>
    <t>9665B1EE08F0FA65A9E326E5825973B6</t>
  </si>
  <si>
    <t>5BDB56AFCB2517F65EEB89041287C77F</t>
  </si>
  <si>
    <t>19CE548D312E8E72BC4836D3054C20DB</t>
  </si>
  <si>
    <t>BF5F339DFD2A8C548C2207F7B2D70A7E</t>
  </si>
  <si>
    <t>AC7033D895E84EE4B8057F19C76C6A6B</t>
  </si>
  <si>
    <t>E6D8252DD0871B0A763C8C0E71E70B25</t>
  </si>
  <si>
    <t>2A05D10A20A8C9FAA3385C77A87E8EBB</t>
  </si>
  <si>
    <t>81D05DF1831047B8F5216F2A3981C069</t>
  </si>
  <si>
    <t>8AC40016426308594905D0B04F264DD8</t>
  </si>
  <si>
    <t>5ECF4747F9068C612C2527E92A526F37</t>
  </si>
  <si>
    <t>3AB77F18746DA535AF4E9887CCDDC123</t>
  </si>
  <si>
    <t>32FF0D6F09AD9620BD646319D13C8A89</t>
  </si>
  <si>
    <t>F8C0269A26B9F99E4345207202D866E0</t>
  </si>
  <si>
    <t>1131</t>
  </si>
  <si>
    <t>4DF8B1BC88D85B239F9FCADD93E4E792</t>
  </si>
  <si>
    <t>209BA27B0A9F537273E67BDF11D69F51</t>
  </si>
  <si>
    <t>A2EA88562FD43AA89494D8F3034BC30D</t>
  </si>
  <si>
    <t>987</t>
  </si>
  <si>
    <t>EDC2695C2E36AB377FD9ECA9DCA3ABD0</t>
  </si>
  <si>
    <t>C05789F4BC4221F31430F9F4FB0307EF</t>
  </si>
  <si>
    <t>1388</t>
  </si>
  <si>
    <t>1382.06</t>
  </si>
  <si>
    <t>2B6D4BDF27AACC853936EF7F5170CB8A</t>
  </si>
  <si>
    <t>80C0E3E7ED006EBFA9986A0C829AD3F8</t>
  </si>
  <si>
    <t>67ADBC8FDEF9056356C5BC9BEE959F87</t>
  </si>
  <si>
    <t>665</t>
  </si>
  <si>
    <t>E90A3F95DB546643804D1FB3CEA4D444</t>
  </si>
  <si>
    <t>5592</t>
  </si>
  <si>
    <t>5291.78</t>
  </si>
  <si>
    <t>DD20872221A4B57CA636DFD56CC32014</t>
  </si>
  <si>
    <t>1788</t>
  </si>
  <si>
    <t>1754.06</t>
  </si>
  <si>
    <t>F31850AAC2BA4C2B951A839E3CB41BE9</t>
  </si>
  <si>
    <t>A06F3372F7805D720191C78F66450378</t>
  </si>
  <si>
    <t>1415</t>
  </si>
  <si>
    <t>1407.17</t>
  </si>
  <si>
    <t>FBCABC0E70AABB11A41A8EF1C02B8A66</t>
  </si>
  <si>
    <t>6BCDF98A6DE8B7C3E1FEF8E0981CCFB1</t>
  </si>
  <si>
    <t>5B5EAFB22E339A3EDEC67899C685E084</t>
  </si>
  <si>
    <t>29652F9489DDF0988936906A00751E17</t>
  </si>
  <si>
    <t>1931.69</t>
  </si>
  <si>
    <t>809CBA2DB6C289FCC338DF66CD6E207C</t>
  </si>
  <si>
    <t>51DBB9A2294FDBAC17BC76C8138DA110</t>
  </si>
  <si>
    <t>3A159CC163A029172AEBD5306B8C5082</t>
  </si>
  <si>
    <t>5898</t>
  </si>
  <si>
    <t>5576.36</t>
  </si>
  <si>
    <t>4B8369C0B03A1D1EBC8574A5C37F2124</t>
  </si>
  <si>
    <t>77059D1DCE5AD82B98294A2F474CCF2C</t>
  </si>
  <si>
    <t>CB82A62097C4D62C8B3C4E93BB8F8B31</t>
  </si>
  <si>
    <t>3253</t>
  </si>
  <si>
    <t>3116.51</t>
  </si>
  <si>
    <t>2F6EB7917140F3A98F1FC2117137E496</t>
  </si>
  <si>
    <t>99BBD6E8EF828954E765E4A3956884E0</t>
  </si>
  <si>
    <t>E2F325758DA21BD50D06C73D56686559</t>
  </si>
  <si>
    <t>6F8C183096F15147F724652BF336898A</t>
  </si>
  <si>
    <t>D124B6DAB5A74E9EC0536939F717B3AD</t>
  </si>
  <si>
    <t>070C8401B1E2C5469BBABEA28F7ED09F</t>
  </si>
  <si>
    <t>8E4D9A89B0BCBEF8A47C97B344FB3AF5</t>
  </si>
  <si>
    <t>510F7940F78B43E2849A9F806CE967E7</t>
  </si>
  <si>
    <t>BA53BDCDD44C7B9B530C42EBEEA69984</t>
  </si>
  <si>
    <t>749</t>
  </si>
  <si>
    <t>3A7B0200B61B90B1EF636F812E0AFB2D</t>
  </si>
  <si>
    <t>498DBABEEBAD59A03358798DFBFAC4FE</t>
  </si>
  <si>
    <t>FA14C7FF8802D7AD486B0AACC85BF00F</t>
  </si>
  <si>
    <t>532D661D37CB04B8292E774339792680</t>
  </si>
  <si>
    <t>4D376D43167EC9A75A7CBDA3B5442C56</t>
  </si>
  <si>
    <t>44715A21B004ADB62AC1E1E566347AEE</t>
  </si>
  <si>
    <t>C00B401B235A21CF80BBCF4A7F24D9D1</t>
  </si>
  <si>
    <t>F1A5C522251FA22716E5B9AC0658BB3C</t>
  </si>
  <si>
    <t>3360</t>
  </si>
  <si>
    <t>3216.02</t>
  </si>
  <si>
    <t>90B22261725622C5829C573D88365D17</t>
  </si>
  <si>
    <t>A7846B27B161EC0BB6E2E83AE4E57F68</t>
  </si>
  <si>
    <t>0B8D723926443E523B9B5E025D7D4160</t>
  </si>
  <si>
    <t>3361</t>
  </si>
  <si>
    <t>3216.95</t>
  </si>
  <si>
    <t>9066232CD44B6B65A87A87FD4D636212</t>
  </si>
  <si>
    <t>2141</t>
  </si>
  <si>
    <t>2082.35</t>
  </si>
  <si>
    <t>1B69DE5250AFCDBECB5B07BD126E8DEF</t>
  </si>
  <si>
    <t>8B1444F3D5A2EFF29B119EDDD6D3A886</t>
  </si>
  <si>
    <t>3D8A8966912941DAD86965EE360216D4</t>
  </si>
  <si>
    <t>ED6BCD1FFA39172309AF416F91F11838</t>
  </si>
  <si>
    <t>F8B4E886FF920D4FA0FBA3F7718F6793</t>
  </si>
  <si>
    <t>52CF4ADD4DB35E31A6DFB64433537935</t>
  </si>
  <si>
    <t>16B8650657A8C981CB76718A4B05387B</t>
  </si>
  <si>
    <t>72C69179D4C0D5A2CD9D5A385AF33BD5</t>
  </si>
  <si>
    <t>635EC27EC934C33215B0BBE71E8C5170</t>
  </si>
  <si>
    <t>5B1E434F494D17CE90DDDF292046709D</t>
  </si>
  <si>
    <t>4CE3B45D7CA77CBF56916598B6AB19C6</t>
  </si>
  <si>
    <t>C23E7A1253A4A4BE285717B73435C741</t>
  </si>
  <si>
    <t>FA31BD1837E831AEA001D4FE4893BD25</t>
  </si>
  <si>
    <t>8796</t>
  </si>
  <si>
    <t>8271.5</t>
  </si>
  <si>
    <t>55BAA2C7C7D0ABEE4AF8AEBB4B823903</t>
  </si>
  <si>
    <t>1485</t>
  </si>
  <si>
    <t>1472.27</t>
  </si>
  <si>
    <t>6B4686F9277F65A527A9E487F280A179</t>
  </si>
  <si>
    <t>637038633A853096EBD16F6D0E7695DD</t>
  </si>
  <si>
    <t>676</t>
  </si>
  <si>
    <t>41CB20ADB6393917BCC0305AE89F85C3</t>
  </si>
  <si>
    <t>384317C934B2A6471B4FDB770C24858C</t>
  </si>
  <si>
    <t>C59EFD330F25FC26BA768A74D0091E51</t>
  </si>
  <si>
    <t>CAFE5FE193A58FCD61F5B271DAE01594</t>
  </si>
  <si>
    <t>F7192FB983F5B3BAE1ADFD7B0E450C3B</t>
  </si>
  <si>
    <t>B8B1FFC1F857928FC805C1A24DFBA3F7</t>
  </si>
  <si>
    <t>E968187D2529865F0280F960EA76A6EF</t>
  </si>
  <si>
    <t>2DF5FCC8A0CB356AA2E889448F2B338A</t>
  </si>
  <si>
    <t>2220</t>
  </si>
  <si>
    <t>2155.82</t>
  </si>
  <si>
    <t>095410ADF123CD9BBCF5395EBAA4D281</t>
  </si>
  <si>
    <t>6430EA95FDFD24F1213C2C62D3E093D2</t>
  </si>
  <si>
    <t>84CDFD9DB09BC645C77B213B7751612A</t>
  </si>
  <si>
    <t>867FEFDFD3612DB4651758F442E64032</t>
  </si>
  <si>
    <t>730CE1D14BD51177331D17766C9A5F07</t>
  </si>
  <si>
    <t>FE3730303E513968ED8E69D7B0D73917</t>
  </si>
  <si>
    <t>176B67A499C3A1FF6473247B796210A8</t>
  </si>
  <si>
    <t>BE258BE66B1552BDC8867CAB0C38333C</t>
  </si>
  <si>
    <t>6349</t>
  </si>
  <si>
    <t>5995.79</t>
  </si>
  <si>
    <t>AACCC56E8CDAFB9CD85587E0E8038957</t>
  </si>
  <si>
    <t>5D63564210E2A69CD21757EED39AC2E6</t>
  </si>
  <si>
    <t>511D40EDA0D142DE4E79939CA18B4B73</t>
  </si>
  <si>
    <t>28ED054395FDFF2C16CA8617AFC72429</t>
  </si>
  <si>
    <t>4325</t>
  </si>
  <si>
    <t>4113.47</t>
  </si>
  <si>
    <t>450FA0DF1A7B96020898D3D322B214A9</t>
  </si>
  <si>
    <t>A0EE87DA8CED27EBA6336F8FFC29F225</t>
  </si>
  <si>
    <t>66815E38C28A0974CCDE579E0E3C0453</t>
  </si>
  <si>
    <t>D0213EA72BE65E254C67248B98425E29</t>
  </si>
  <si>
    <t>EF4FDB306BD8E8516EE9D3FB77D51E07</t>
  </si>
  <si>
    <t>BC2BBE2B7AC550736F7B58DED27A0AB0</t>
  </si>
  <si>
    <t>241BAD07B12524EC3A7D2B1EDCEEA064</t>
  </si>
  <si>
    <t>C9B1F586663B313FAFE820ED097FE11C</t>
  </si>
  <si>
    <t>B95CD0876EA38F4CD8041885808EEF42</t>
  </si>
  <si>
    <t>7A8AEFFD2D484EF3C65C0055460DD28D</t>
  </si>
  <si>
    <t>98CA20D2FCE5C986E70802A3172EE447</t>
  </si>
  <si>
    <t>D30AB8109124BCACBA23BC83A49B759D</t>
  </si>
  <si>
    <t>4566FF098E3B74A98C843F59C329394A</t>
  </si>
  <si>
    <t>7C1359AC452C871407BB94107FB860D9</t>
  </si>
  <si>
    <t>5DB6F828441381EF2431A30A852A197E</t>
  </si>
  <si>
    <t>FB7EFD59ACC496D62A4880F04AAC7285</t>
  </si>
  <si>
    <t>3622</t>
  </si>
  <si>
    <t>3459.68</t>
  </si>
  <si>
    <t>9E09D85D600A59281EC6A3A73B2BEA1D</t>
  </si>
  <si>
    <t>D51923DF27BE334653432E12E7A499C1</t>
  </si>
  <si>
    <t>4F1CF7BC39C1AEA137D2AABF70583BEE</t>
  </si>
  <si>
    <t>5720207010F9DD15C7DDE0907E0D772E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</si>
  <si>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</si>
  <si>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</si>
  <si>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</si>
  <si>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</si>
  <si>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</si>
  <si>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</si>
  <si>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</si>
  <si>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</si>
  <si>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</si>
  <si>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</si>
  <si>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5E4BA908B4A8C4610A2C652AC059FDE8</t>
  </si>
  <si>
    <t>33C780D163B1087B63BFAD2E7E3B2003</t>
  </si>
  <si>
    <t>002A5F7AF77802B942D5E6D111DADFCE</t>
  </si>
  <si>
    <t>3FBB4C6967C08436406178D3C4E6283B</t>
  </si>
  <si>
    <t>6C071546210EE5E85A0EEAF3620E00B6</t>
  </si>
  <si>
    <t>2F3AD41D531BD814CFBAA2F7F9635C42</t>
  </si>
  <si>
    <t>07F91DB2023612F7341D1E3A31F6D51A</t>
  </si>
  <si>
    <t>EBACF770F1B8DB230F920D867A2B7A56</t>
  </si>
  <si>
    <t>2BA47E5B8EC4BD69B65456E834B21B8B</t>
  </si>
  <si>
    <t>876CB53CF866F23E70D71A21E37F3B18</t>
  </si>
  <si>
    <t>DD3797F48D0878C97029055B6468444B</t>
  </si>
  <si>
    <t>18E3846C2C233EDB4A243BD79630A45F</t>
  </si>
  <si>
    <t>1594774B5FA6F9660D6E341226533979</t>
  </si>
  <si>
    <t>DFC8ADFDF205F4BEE25BF2123DCE7805</t>
  </si>
  <si>
    <t>7E6D9954B188F7E8BBA7BD62365C8DFC</t>
  </si>
  <si>
    <t>2A3E1A313C3829F016C16F9DFBA87AB1</t>
  </si>
  <si>
    <t>1C9F771FF6E4F31A7F9ED53206339511</t>
  </si>
  <si>
    <t>A4C591F1CF0FF0C36FFA50312ED7FCDD</t>
  </si>
  <si>
    <t>D1F30052E6E188BE6C5B204F103115E9</t>
  </si>
  <si>
    <t>89F88FB3703D1A0F2C175EC8F8289DA1</t>
  </si>
  <si>
    <t>EB7442DF529C397EA12DB68877D1F7CE</t>
  </si>
  <si>
    <t>3F725F82353BF3C4A4F84DC3C7951552</t>
  </si>
  <si>
    <t>CA35AD6B0BA2C5A637801CB782A5985A</t>
  </si>
  <si>
    <t>EA24186660B0EE27CE27FF4799B80B69</t>
  </si>
  <si>
    <t>F347ECA8D85AA51B6B685776ED9FD292</t>
  </si>
  <si>
    <t>BE8F085816CC502597E96925FEF678AC</t>
  </si>
  <si>
    <t>C3DB507834D8071E7066DF6A93CAAA0C</t>
  </si>
  <si>
    <t>CDA70170573C7D8D7EFEB9A4A8144AA2</t>
  </si>
  <si>
    <t>EE3C5ED0A40213D2042C2D709B76BD8D</t>
  </si>
  <si>
    <t>362664B5C8CA42502103BE2FAF839593</t>
  </si>
  <si>
    <t>B691E747EAB765952E4EF94FA8B2C5B1</t>
  </si>
  <si>
    <t>C05FC09632D54DB3FBE6C911960027CF</t>
  </si>
  <si>
    <t>8D2A682D8FC074D152629A3C79FF6C45</t>
  </si>
  <si>
    <t>76E5ABEC1E940301D08D33A24BBB576D</t>
  </si>
  <si>
    <t>5B3DD4D2E6302B964847509607B5FE56</t>
  </si>
  <si>
    <t>655453D500B03F7C9265E01109585F4F</t>
  </si>
  <si>
    <t>A172E0B43218E3C6715013C50F5143E6</t>
  </si>
  <si>
    <t>7FAD170F26122116A683723D6FDA4AC7</t>
  </si>
  <si>
    <t>EDD0CA6F420C3AA872BC27017C862875</t>
  </si>
  <si>
    <t>0E03CB799FC74813C26B57B603EC6638</t>
  </si>
  <si>
    <t>50F7848695CB8660A98A2514CE6DEA87</t>
  </si>
  <si>
    <t>989C476FEF16F517CFCE6F98AA462A92</t>
  </si>
  <si>
    <t>4BA5802C5ED9F4C671F511D7478B3F06</t>
  </si>
  <si>
    <t>181C42A97BED711ACDDD1158A498BC3E</t>
  </si>
  <si>
    <t>88E3213DD15813675F5066CCE9CFF5AC</t>
  </si>
  <si>
    <t>865CDE6CE0E4A6C79F7138B76212593C</t>
  </si>
  <si>
    <t>C2FE53BB17BAD2FBCBBA1A60AB7ABB37</t>
  </si>
  <si>
    <t>87D6ED2E019EDB1EDE6E33E731C160BD</t>
  </si>
  <si>
    <t>6951511B85E6EFD5E53CCB3C35B181E9</t>
  </si>
  <si>
    <t>7AB3D8729681CA36C3DFAD5D6D6A83FF</t>
  </si>
  <si>
    <t>5FA51FB60569150CF091E99163FE065D</t>
  </si>
  <si>
    <t>326A212A57943DF57E787E3537FDA8EF</t>
  </si>
  <si>
    <t>440541F70296582E4669BE14DB9924CF</t>
  </si>
  <si>
    <t>00A97E75794A2A82935B185FC62D680E</t>
  </si>
  <si>
    <t>AB7EBC307BCB4324F7D52604820DBF4A</t>
  </si>
  <si>
    <t>6A8CB0C29F197BE48E3F1C56256655DC</t>
  </si>
  <si>
    <t>6296EADFBB8CA11C7649BD5B0DF920FF</t>
  </si>
  <si>
    <t>355B32578368CDA0ADBCEF2D9778BC08</t>
  </si>
  <si>
    <t>15C74B87A0D0080B60C9FD3089108236</t>
  </si>
  <si>
    <t>3FBE45A3D4FAA7A0D1F10CE02B4100DF</t>
  </si>
  <si>
    <t>928DE2114A756DEEED6E436F56EC834F</t>
  </si>
  <si>
    <t>011B193E25337172871BE58EB9CCA4EA</t>
  </si>
  <si>
    <t>5713E910E0DCFA4C15871D8929B476F6</t>
  </si>
  <si>
    <t>578D18C7D37C7392ED57A6147CA8EB29</t>
  </si>
  <si>
    <t>155F9F2CABC0610CEDC327F423D50493</t>
  </si>
  <si>
    <t>416AB446399D112992AA005FC48EB9B8</t>
  </si>
  <si>
    <t>D21A53940AEA577EB114087E72AE2552</t>
  </si>
  <si>
    <t>5CDCE045D4406EBB3DD14D92405D76BD</t>
  </si>
  <si>
    <t>4E2686329E1F267A50F045984335F79C</t>
  </si>
  <si>
    <t>FB518073E27D5366A33448C7190D4551</t>
  </si>
  <si>
    <t>BA61BB6FBF0D1F43572FE1C535F4D485</t>
  </si>
  <si>
    <t>1C4034C0BCA4D95F15889DB8D372AF93</t>
  </si>
  <si>
    <t>7AD2E71C99FE3606BBB7515612374D08</t>
  </si>
  <si>
    <t>B3D03D31871D23B54E3AAE85A0DA2F5A</t>
  </si>
  <si>
    <t>81AB764F0E4054064C4DB4B3B304FAE7</t>
  </si>
  <si>
    <t>A3890CD2F8FD89F947D678D10C8ABF73</t>
  </si>
  <si>
    <t>C5EF79B410CC99D17AB8C6A71CF7D516</t>
  </si>
  <si>
    <t>6A37B9B16A46BAEE8166F8BB4149935C</t>
  </si>
  <si>
    <t>8BB15E2FB101FAF522018076BB3463C0</t>
  </si>
  <si>
    <t>9A5E32A527DF94D96FBB39EC22694F36</t>
  </si>
  <si>
    <t>B1071F2F54ACDF347D9EC11D2D787F7C</t>
  </si>
  <si>
    <t>1781074F1A6D7FE1BFD1E1A67AF187D2</t>
  </si>
  <si>
    <t>F3CBB6A09E53FD571C2768C6DDEFA0AA</t>
  </si>
  <si>
    <t>EA058BA7FD72BD0FFA5FE8CE3E9EC3A6</t>
  </si>
  <si>
    <t>00B51FEDCE48EFAF49B4C319080C2577</t>
  </si>
  <si>
    <t>F702E7B1F9E21B5B74B77A4C06C04AFE</t>
  </si>
  <si>
    <t>42E9B91CB43C19640CF6179036691AB1</t>
  </si>
  <si>
    <t>E0F2A5B02B7BDFC17837847CACE36E8C</t>
  </si>
  <si>
    <t>D3B5B483D633D276696D918308537AFA</t>
  </si>
  <si>
    <t>7969A1F9582E3394A75EEFA7E549F478</t>
  </si>
  <si>
    <t>B845033C8D4B1723100430AF6F86E3A8</t>
  </si>
  <si>
    <t>EC2F0792829720770C84020E543E6327</t>
  </si>
  <si>
    <t>5E7C3DF4F5C1A08EB7F3695C80F4CD13</t>
  </si>
  <si>
    <t>B6D37D7D3BA8D6E61FE4D7225246FDF2</t>
  </si>
  <si>
    <t>1C2D1ABC2A33BB47483C53EA618FB61E</t>
  </si>
  <si>
    <t>4B2DDE3700EBBAC985B1129D46A53465</t>
  </si>
  <si>
    <t>3E657ADBC398043A74E7454596BD694E</t>
  </si>
  <si>
    <t>35662F1CD07C591F514E5F92FA258793</t>
  </si>
  <si>
    <t>81D51CD4DFE4ABDE77335BB1D151AA66</t>
  </si>
  <si>
    <t>55C74D615330BB5682B1A284C92256BB</t>
  </si>
  <si>
    <t>ABAAF0DC8CEC97B079772AC7115F6E93</t>
  </si>
  <si>
    <t>EF058B01CA477B792FDF051DA0A638F1</t>
  </si>
  <si>
    <t>591C3EC04CD748F4A4BA36755C2A5C18</t>
  </si>
  <si>
    <t>42235CAA8B22063FB46704691F1335F6</t>
  </si>
  <si>
    <t>87BA61CA9BB087FDB0064835895FDCCB</t>
  </si>
  <si>
    <t>13DCDDAF177F42CC88D6DFCACD22C4E3</t>
  </si>
  <si>
    <t>2FA4E71FB26C6FDFF4EA789D6F15501A</t>
  </si>
  <si>
    <t>D9369CEC9AEB79D1CE296DEA733FF448</t>
  </si>
  <si>
    <t>3B0B3EDF5DE3DAAC934515A2FB73FE15</t>
  </si>
  <si>
    <t>3BE283DD84000B5DD7EB3D4B08DC40D2</t>
  </si>
  <si>
    <t>87091DB06511070F260B0C68A3D41C40</t>
  </si>
  <si>
    <t>3740AB6B4E36736CE8181EDE2F07D044</t>
  </si>
  <si>
    <t>D663538F7995CBF1BFEFF32818E5B94A</t>
  </si>
  <si>
    <t>CD3F6B89EFE1757A3B5AF83D00FD08D1</t>
  </si>
  <si>
    <t>E33B3F9ECCEF44D63487446F312AF751</t>
  </si>
  <si>
    <t>FF3ABA6D747CACCBF297387655391114</t>
  </si>
  <si>
    <t>4DEF1AC0CBB73E4643DCA8F7A68C0EF3</t>
  </si>
  <si>
    <t>8AD36D146E95A6C16A255D8B220724D3</t>
  </si>
  <si>
    <t>2A8FC50D2C8D634CA5B041496218A121</t>
  </si>
  <si>
    <t>88FFFBD6E96221607BBB19E2F1D25E26</t>
  </si>
  <si>
    <t>326401BA30A36B55BA991B85870E7BB2</t>
  </si>
  <si>
    <t>B37121519B7BA3B9583CC8A3A4F3E00C</t>
  </si>
  <si>
    <t>CD427ECBCDEF36E1BC5DD78C06D89379</t>
  </si>
  <si>
    <t>190DC5DFF1F73A0B3A5AD8C0FF2A7445</t>
  </si>
  <si>
    <t>8189935538F37E4ABF87B48E80822B67</t>
  </si>
  <si>
    <t>7A41F4849B0BEDE403A036E300D12A7E</t>
  </si>
  <si>
    <t>A169FD2DE476E12181D861A896C2931E</t>
  </si>
  <si>
    <t>286FF0FCB455D44E879F34EBAD5D27D9</t>
  </si>
  <si>
    <t>D26BF3FB17A81A01D1A22C909A3FDE12</t>
  </si>
  <si>
    <t>942A09F8BF05424FE5C51229A907BD5A</t>
  </si>
  <si>
    <t>5FCAA71BE63983E31499288CE67B674A</t>
  </si>
  <si>
    <t>E571B6CB478026F52D4DDAADD28B32D7</t>
  </si>
  <si>
    <t>6876A9D768A468E9505FD2CF6861FE4C</t>
  </si>
  <si>
    <t>91E08F3DF13EB394AB31FFBB4C143900</t>
  </si>
  <si>
    <t>D376568528C9691F7297908CCCCECD35</t>
  </si>
  <si>
    <t>DD746EBDDAA119D51001B2CD3F6CD47A</t>
  </si>
  <si>
    <t>7653DFE6A3D047CA6B9F8D71C64294C9</t>
  </si>
  <si>
    <t>9435ABEA7293F57679EB46133748F807</t>
  </si>
  <si>
    <t>518E984DAD306F203A816AEF1767D265</t>
  </si>
  <si>
    <t>909DEED40CB2CF4FDF4B88DA855944A2</t>
  </si>
  <si>
    <t>ACE1E13C56B26A5D0DE167D6125E0B82</t>
  </si>
  <si>
    <t>A7138ED4BCC8E533F3496C857CB05DAC</t>
  </si>
  <si>
    <t>7F7368D77CC86C9EFE66BCABA4E6A93F</t>
  </si>
  <si>
    <t>479FA507680573F004B0CF9673290B55</t>
  </si>
  <si>
    <t>890C55F0F1BD24D7C1F97936D07BFAEC</t>
  </si>
  <si>
    <t>ECD545650091306C6ECCF197EA47245E</t>
  </si>
  <si>
    <t>F6ABE183BD42CA5962FCC8B62EEF5551</t>
  </si>
  <si>
    <t>7BFCF63250F9185A4933A24F5E1D2AD5</t>
  </si>
  <si>
    <t>2823F8339BE670D331CC4DBB4E20CC54</t>
  </si>
  <si>
    <t>91CD9078B849D2E19CFBCBBBAFC6A259</t>
  </si>
  <si>
    <t>03926DCBD3C857F42AA5C4E21DFFB70C</t>
  </si>
  <si>
    <t>E78B223CF6E97C33F4BB4E4B5C0591C9</t>
  </si>
  <si>
    <t>6A721768048764F7C5004FE738D53F63</t>
  </si>
  <si>
    <t>B7236951ECB547FC976217A631EFE523</t>
  </si>
  <si>
    <t>4A0723572CFFC4BB38455FC53AB8EF46</t>
  </si>
  <si>
    <t>DC5934ED07600239A6C79B717CEFD391</t>
  </si>
  <si>
    <t>DF4A4A4F5A3FA2707AC6F3F57DE9C319</t>
  </si>
  <si>
    <t>B18799768673AD8B93514A7BE1438801</t>
  </si>
  <si>
    <t>089F2B116740F1E1DA6CD5517A252C86</t>
  </si>
  <si>
    <t>05AC01B0058FE64C6352C853831637E5</t>
  </si>
  <si>
    <t>2165D8C179827F10B80FC061C7DD8E2B</t>
  </si>
  <si>
    <t>73E415262C88768008F48119A9029436</t>
  </si>
  <si>
    <t>CB728ADF9CB3FE1BA71DF3AB042411D9</t>
  </si>
  <si>
    <t>7ADE99331A1E29D8B19EDA78307E5FFF</t>
  </si>
  <si>
    <t>D999E36F9062656EA502D12872168CC1</t>
  </si>
  <si>
    <t>7652D9A68C0EB0A0C47C28ED80C421C7</t>
  </si>
  <si>
    <t>FC4AA3550B940B39E5AC85F7CC5DD088</t>
  </si>
  <si>
    <t>D14D6BCB127ECA765199525D2EB0A83E</t>
  </si>
  <si>
    <t>5426E4F740E83F00A497EE8D1FAB6D86</t>
  </si>
  <si>
    <t>996CABFBA060C032AC2BF629BCCEA533</t>
  </si>
  <si>
    <t>621AEEBB1900465B4E79C3FCBEE3BE64</t>
  </si>
  <si>
    <t>55D83608F6B08E1EF1B60870D1E91498</t>
  </si>
  <si>
    <t>9DCB4A1907437FDF0F18F3AB8E5FEFB1</t>
  </si>
  <si>
    <t>5161653B3313A6DEF9377076B7DD66CB</t>
  </si>
  <si>
    <t>783FD19FE0A719E16E1BCF3DD74581C9</t>
  </si>
  <si>
    <t>115DAB36A68E4A2690C5395877E10B76</t>
  </si>
  <si>
    <t>D21782741185FF1E73A180579666C7D1</t>
  </si>
  <si>
    <t>8FEA7BBAABC328830C6D38BBB89010AA</t>
  </si>
  <si>
    <t>3077E94D1BFF424723EB387EC74C8967</t>
  </si>
  <si>
    <t>20CED91B5BC17D42C1AC431189E29200</t>
  </si>
  <si>
    <t>840BF12998E0B25E4C9D51FE0B755347</t>
  </si>
  <si>
    <t>27590BAC810412411169A1F735ACD934</t>
  </si>
  <si>
    <t>57E7A2A617DD04BD924A1B886E5D4F4F</t>
  </si>
  <si>
    <t>33D045C9DC3352E8EA29D474809161D1</t>
  </si>
  <si>
    <t>44B81FDF78F5D42D4251A8C7EC06B5BE</t>
  </si>
  <si>
    <t>062F537ED6BEA75DE329F843378B70DD</t>
  </si>
  <si>
    <t>AC23ED2FDA40E8A1396A712B347ACB66</t>
  </si>
  <si>
    <t>FEEF7B7C903ED761DE6DC0DBCB07DD58</t>
  </si>
  <si>
    <t>131C327B79A4B9C209E09A9A149C36BC</t>
  </si>
  <si>
    <t>46993B5877454707DD86255F18B3F638</t>
  </si>
  <si>
    <t>B2D1A0A65F26C9D36FEB4382F9FF80D8</t>
  </si>
  <si>
    <t>CB66571DE44ED54322A7CAAC07640A72</t>
  </si>
  <si>
    <t>0FF9E078DC32E0B763C13811FC983125</t>
  </si>
  <si>
    <t>74ECA9B06CA27A215A9B9B7C96F74E9F</t>
  </si>
  <si>
    <t>465E725D28CC758643A82EC85F21531D</t>
  </si>
  <si>
    <t>12A475F1F56B16D6C5E0AB4C17E14995</t>
  </si>
  <si>
    <t>825EB677B3226601EE90B42846B91E69</t>
  </si>
  <si>
    <t>5322F83B14449138472B9150694D80C1</t>
  </si>
  <si>
    <t>2A9F3E32F3DD3ABB1E15644358BFD6E2</t>
  </si>
  <si>
    <t>FCEBF36513256094A6B1ED1D7109A5BF</t>
  </si>
  <si>
    <t>23ECF5D781E3B8B8713C1EEA2317C774</t>
  </si>
  <si>
    <t>2EFFB7223335DCFA9196684C0365EA7D</t>
  </si>
  <si>
    <t>2ECF43D45FA889A113C022DF96F8DFF1</t>
  </si>
  <si>
    <t>065503261B6B3164B67AE2A32E7DEB70</t>
  </si>
  <si>
    <t>6E8AA0A66E0C1C41F706C9CA007D37D0</t>
  </si>
  <si>
    <t>3D6D98E30ABABE417D3AE4045A832F2E</t>
  </si>
  <si>
    <t>37C9BAB8D3A0462C5473699BEE82D493</t>
  </si>
  <si>
    <t>ED8D423006EBD5A16EA95EA278ADC228</t>
  </si>
  <si>
    <t>D837789FA3E383FDEE092BF9FE4683AA</t>
  </si>
  <si>
    <t>07E6B1D1D677CF6D746040CE88EE41D1</t>
  </si>
  <si>
    <t>D4C882108A4849936A20B5E015D4639E</t>
  </si>
  <si>
    <t>7CFCAEFC03D644E382ED97413E3CED93</t>
  </si>
  <si>
    <t>0945983891039ADA1616AE3693900D01</t>
  </si>
  <si>
    <t>72713908BB3AFCC68E6D033FB0C87DB4</t>
  </si>
  <si>
    <t>0F0B6208104E81D45DD12684C194405E</t>
  </si>
  <si>
    <t>B1788A9EB797B2991178F83F906C8360</t>
  </si>
  <si>
    <t>356F74F2339C8F3EDBD9BF698E4D5758</t>
  </si>
  <si>
    <t>C2151C2F7E7645CA4549F95BC9701782</t>
  </si>
  <si>
    <t>2326C73F024C1BEEC05D855C6D5EFFBC</t>
  </si>
  <si>
    <t>8F6F35A25DE19D536E0B90C83CAC90F6</t>
  </si>
  <si>
    <t>CB1A4DFC03698768D7BF40AF6B2785FA</t>
  </si>
  <si>
    <t>6C4B459595657E6D8EDA069D2F8F601A</t>
  </si>
  <si>
    <t>1119EBA351CA6F4926BA344F92C1BD32</t>
  </si>
  <si>
    <t>9409EC7D39C22114243A1C0338073042</t>
  </si>
  <si>
    <t>8B6BF8640E6FB0DC89F8E1E52D8A1297</t>
  </si>
  <si>
    <t>EA5F1B66175A5C7977BC7ADC823191EE</t>
  </si>
  <si>
    <t>DA79FB3062384E4DFD0DF227839C3A2D</t>
  </si>
  <si>
    <t>DF32DAE3710A884E5878FBA6EFA333A6</t>
  </si>
  <si>
    <t>7DD88D3047193E80A71BC71796F6D450</t>
  </si>
  <si>
    <t>2C58E5F88EF30612398C34D9E0C2D220</t>
  </si>
  <si>
    <t>B7AA20B88F2FCDDC6EEDE10A9DCEBA01</t>
  </si>
  <si>
    <t>6ACF6FCEDC98CA20176857004642806F</t>
  </si>
  <si>
    <t>750F02F511588128DF2305BACBEF8725</t>
  </si>
  <si>
    <t>08ECBDA3C6716B46F82B570A49606C80</t>
  </si>
  <si>
    <t>4C2B3C298A2A8B1BAC661D9DC3262688</t>
  </si>
  <si>
    <t>2DB845A3A816C917854C60167311CD61</t>
  </si>
  <si>
    <t>6EEFB34E4C23F236CC97B7D259BE90C8</t>
  </si>
  <si>
    <t>C2B4D7BC7B5026165D2D47539CF1BABE</t>
  </si>
  <si>
    <t>E0491D08B98083445F6E7FB9B487B2F7</t>
  </si>
  <si>
    <t>BD9C4F17C1221611A9521F3FD05AA98B</t>
  </si>
  <si>
    <t>8B8E4407EB85AAF8E0980207596B21D1</t>
  </si>
  <si>
    <t>AE6AC8D0E354E003A11A5589DD819BDB</t>
  </si>
  <si>
    <t>49704807CB62CCBFF366048A9CFA09D0</t>
  </si>
  <si>
    <t>12045EC82CE0CDCC88F5BC77ECBB506C</t>
  </si>
  <si>
    <t>DC846BF74630C37D1687E17449B6769B</t>
  </si>
  <si>
    <t>B2F6EF0B7193363CD9787BA26F0DAD24</t>
  </si>
  <si>
    <t>309F4479D38F616854C1F63952FA28FD</t>
  </si>
  <si>
    <t>0397C447124DE775E94BA77FE6DAEF26</t>
  </si>
  <si>
    <t>01D6B53FB2D7C14C5197DFE3D7E40519</t>
  </si>
  <si>
    <t>95135F76E419BCD3DA7D62D79331F9D5</t>
  </si>
  <si>
    <t>35B9A08676154499B8435E8947EAA2DB</t>
  </si>
  <si>
    <t>8E557C6E61DB577A1BD5391FBE6D6FAD</t>
  </si>
  <si>
    <t>251FE9E2F0C43D1C5A1A149313690812</t>
  </si>
  <si>
    <t>3A085F846E779BAFEB05435D789E7A67</t>
  </si>
  <si>
    <t>58D5DAF960C660F7046C5CF04A543DC0</t>
  </si>
  <si>
    <t>011E882A4A78FB73E85CE74CCE914ACD</t>
  </si>
  <si>
    <t>80B7B4B51CF47D105B5675133FA55945</t>
  </si>
  <si>
    <t>A56188562C72983132C8823820F1C819</t>
  </si>
  <si>
    <t>E631B80A208775CF96A602357C3FC44E</t>
  </si>
  <si>
    <t>000A10DC9F7FD569254A33CD604ECB11</t>
  </si>
  <si>
    <t>97C112DFBC12F42160B79FA0946E0230</t>
  </si>
  <si>
    <t>CAD2BC4CB575C064DBCC88A82E350088</t>
  </si>
  <si>
    <t>A128221592E6BCAC11AADF6977358409</t>
  </si>
  <si>
    <t>D8F3B93D6647F4E949B7C38A1C7A3907</t>
  </si>
  <si>
    <t>0075FEF100418260CD76C9E3DA0C36A6</t>
  </si>
  <si>
    <t>6B49A0D07F7D68065C43E24A5BF0E359</t>
  </si>
  <si>
    <t>8E0EB7C3052C57C8D7C5EB01A955F1C5</t>
  </si>
  <si>
    <t>D730D6AE3A6E064062F918CC52181CCB</t>
  </si>
  <si>
    <t>3F3A5EB11444490F10CC3139A2B05AD6</t>
  </si>
  <si>
    <t>2943D00D067068912F5D5F07D678AA53</t>
  </si>
  <si>
    <t>329EF9E823B5720561A39C6DAD714F2D</t>
  </si>
  <si>
    <t>A44AEA87DCFAF0E395547EC11A3C991B</t>
  </si>
  <si>
    <t>88F5983032599A02601E34919431BBDF</t>
  </si>
  <si>
    <t>66066A71BD65BA786A8A7379C660D1D5</t>
  </si>
  <si>
    <t>9D6A2D19495BB3BAB7DBCAB6EBB92A15</t>
  </si>
  <si>
    <t>91E6744D133BD24BF555F16A321B2B76</t>
  </si>
  <si>
    <t>4C5F69F3F8A3B68E301886C6716C0361</t>
  </si>
  <si>
    <t>8E261CBB2F2999A19431FC13D124F69F</t>
  </si>
  <si>
    <t>E3E27389AF05F64A88D836FCBED02472</t>
  </si>
  <si>
    <t>673C86B15F5211452F256039F084F5A8</t>
  </si>
  <si>
    <t>F48B86DC12AC7395335011E19816D8E7</t>
  </si>
  <si>
    <t>AB9885692966D84104E6A21EF58FB970</t>
  </si>
  <si>
    <t>DF7BA923C403398DA7EB347F25D6B259</t>
  </si>
  <si>
    <t>FCB553BCC8E5EE35E9BCF0187F106440</t>
  </si>
  <si>
    <t>093C94EEC1DF88F91F51A16940363231</t>
  </si>
  <si>
    <t>7CC30BB671B7EE64AE94F61C011B2495</t>
  </si>
  <si>
    <t>71E642B521679A43555A92297A3DB03A</t>
  </si>
  <si>
    <t>2E9CD70DA95328307243FBEDC72DA19F</t>
  </si>
  <si>
    <t>A55D9D90E5DC70A9E7E7225EF0D46C19</t>
  </si>
  <si>
    <t>34307EF751AC7A3D3751CD4DEC17ED7C</t>
  </si>
  <si>
    <t>B5279C6865ED2362B78FA276E52E47BA</t>
  </si>
  <si>
    <t>0A595926D4BA95659D0E1BED071CA1E3</t>
  </si>
  <si>
    <t>90724AE84096BDDFDF518509CA1F56C9</t>
  </si>
  <si>
    <t>5BD35744521C65E28A7DA3AAE1D21E9C</t>
  </si>
  <si>
    <t>4DE796BF4018EBB4ADFEDA26F69705C5</t>
  </si>
  <si>
    <t>380BC65EA4CB46CDD3365030185A0E9B</t>
  </si>
  <si>
    <t>BAD29430EB3323876088945BD99C8871</t>
  </si>
  <si>
    <t>831B3137CD864815DF9E2E2AC417C63E</t>
  </si>
  <si>
    <t>BFED15C2FF04FE1E59B6E6BB520F962C</t>
  </si>
  <si>
    <t>1883F7EF46668F69DD28ADFA5FAA51D9</t>
  </si>
  <si>
    <t>25CDCFFD024AD35BFC2914AD962FF45C</t>
  </si>
  <si>
    <t>E985E03DBD7EAFB1ABC533C6269FFC63</t>
  </si>
  <si>
    <t>7F371FBCF22DC331ABD12954092D7F55</t>
  </si>
  <si>
    <t>754C67D96BDC18AF829EB60197B4BE35</t>
  </si>
  <si>
    <t>B36F70DA5580B9E081B4D03AE30E9B6E</t>
  </si>
  <si>
    <t>7A393FD6AB7A411F82C6B70442615B10</t>
  </si>
  <si>
    <t>CE850E326ECF2956AF0234BAC31664F3</t>
  </si>
  <si>
    <t>352036E5C78250CDF21822F443B96024</t>
  </si>
  <si>
    <t>9D4964AD6EED968D7541B7BA28654E91</t>
  </si>
  <si>
    <t>3BD406CA79BCD01B41AA069BCCFC4C15</t>
  </si>
  <si>
    <t>135A348734B518B8EE43C599A5E45738</t>
  </si>
  <si>
    <t>E8F1712AA3FFC728483AEDBA5223268E</t>
  </si>
  <si>
    <t>5AFE2C93EEA427705F5F93C32BBA5EBC</t>
  </si>
  <si>
    <t>DAFCCB6DAE7BD9D6D8E03CC973852DBA</t>
  </si>
  <si>
    <t>45E50E851B772E7C73EDA3A2900C26A4</t>
  </si>
  <si>
    <t>6AC765F30A076756D21EDD3398D4F8D8</t>
  </si>
  <si>
    <t>EACAD2BAD7E51136FF8E55CD95063605</t>
  </si>
  <si>
    <t>51F40AE2BEDC5420299C3B02B7A237F5</t>
  </si>
  <si>
    <t>B66A9B3D73A361CD9EC153DEE44121C4</t>
  </si>
  <si>
    <t>3D299A812EAB4EC8E866E115D610DEE4</t>
  </si>
  <si>
    <t>1697BC047019D8DAB57B5FA303FDF2B1</t>
  </si>
  <si>
    <t>5EB124F4EB14D094B16B3B052132F01E</t>
  </si>
  <si>
    <t>C6DD195A0B8A61A04145E7C1BFF37D59</t>
  </si>
  <si>
    <t>4E2195A0C35B4D63798398120F9621E4</t>
  </si>
  <si>
    <t>F0FD1C849CC60298E018FECEC791E54C</t>
  </si>
  <si>
    <t>20DD431B045AE1F026CD74F5FF12E976</t>
  </si>
  <si>
    <t>CA1F4E352BF0807D4AF55BF665A4D5E5</t>
  </si>
  <si>
    <t>B36A098C4FA380AE0BAE0E2F05F5D0DD</t>
  </si>
  <si>
    <t>D2B68517A2227E4B8B9FF6DE51CC5DC4</t>
  </si>
  <si>
    <t>6CDC91BE251F9663F230D5103328172F</t>
  </si>
  <si>
    <t>C6F2AD25EDE3E8C21DEBCC8FE423F29D</t>
  </si>
  <si>
    <t>32E3B6BED90710F6B10BE302F5C895FA</t>
  </si>
  <si>
    <t>4DE02179E4BCEEC9327A46A379DF4016</t>
  </si>
  <si>
    <t>149649387C1C55A64F7668C50A2B8FE8</t>
  </si>
  <si>
    <t>C5655D9481596159400AE7AE89062DB2</t>
  </si>
  <si>
    <t>8F73890579BAEC9548B9B48CC90F894A</t>
  </si>
  <si>
    <t>BA96ED062CAF22FB4EDE7EDAE75CF0A6</t>
  </si>
  <si>
    <t>6F6F072C8A075B9079E9A6425FDAC712</t>
  </si>
  <si>
    <t>D92776D12443D6EBAAB3C94F984FAC11</t>
  </si>
  <si>
    <t>563D7BE4556F6CE9259CDCEB67BE3458</t>
  </si>
  <si>
    <t>F7E186F908BD2666B423E2DD5EF7FA3B</t>
  </si>
  <si>
    <t>9959BDEF10E9EA3E83EB7BFCC7B55A04</t>
  </si>
  <si>
    <t>6AD166FD036EE11971B558362700A2FD</t>
  </si>
  <si>
    <t>C0AFA9019FFC99A6A2785E976F06D7E1</t>
  </si>
  <si>
    <t>897CA1E71947AD16A6A45115E1E72A99</t>
  </si>
  <si>
    <t>9439BCE6F2B2B3BDF56FCC7343348B42</t>
  </si>
  <si>
    <t>8480659BA67BC29A5230CFCBAF19CD8C</t>
  </si>
  <si>
    <t>1124D2ABFE84FA5A6CC2BE610873529F</t>
  </si>
  <si>
    <t>E6142C978089174BE953A6DF9CC0714F</t>
  </si>
  <si>
    <t>0AE0DF51657088B1088C447B4FADE86B</t>
  </si>
  <si>
    <t>D7D20E0E30D25A03A8276E3D8184AB1A</t>
  </si>
  <si>
    <t>B9A1540F8532CC7ABEA98F1A8635F1F6</t>
  </si>
  <si>
    <t>F3D41D5318BE10A18317B35595D2D17D</t>
  </si>
  <si>
    <t>B49256A031F1659B69F5674956AFACDB</t>
  </si>
  <si>
    <t>E1686368765061F5EE27696408049727</t>
  </si>
  <si>
    <t>A252262B29723B2950C1294ECD38A4D4</t>
  </si>
  <si>
    <t>4DE78B92F700B26718D18303BD129F2D</t>
  </si>
  <si>
    <t>328A5A8950720EC76B4D6DF507299911</t>
  </si>
  <si>
    <t>89AD31E65999C31C1519217EFBB8ABEB</t>
  </si>
  <si>
    <t>4F4EA922A1655FAE68B4C687127F3463</t>
  </si>
  <si>
    <t>18C8725C5A51A414FD1211B475AF3042</t>
  </si>
  <si>
    <t>A7BF14B117B7DA1E7C6CA523C3EFFECF</t>
  </si>
  <si>
    <t>F127F03175C55CE807A8244B453CFC4D</t>
  </si>
  <si>
    <t>BDF86C493B73D557DA011C6F4DB736E4</t>
  </si>
  <si>
    <t>052320D26012C120DBACA907B5888651</t>
  </si>
  <si>
    <t>606EB7FF20B892A5AC54A8A935AFEDD7</t>
  </si>
  <si>
    <t>4FE5BEC0EF0EFC199B2355657B863D78</t>
  </si>
  <si>
    <t>9941F8A62DBF65985258BA7198F3A5FE</t>
  </si>
  <si>
    <t>4D2B3E1511642F7FDFF8D11AC68C0622</t>
  </si>
  <si>
    <t>A06762E6A1A73133DA176E76D25058D3</t>
  </si>
  <si>
    <t>677142EFDFADAC19C5C6CAAA7B5F87A8</t>
  </si>
  <si>
    <t>3A983290C852B69E0CD9410D019DCE0B</t>
  </si>
  <si>
    <t>8D8DABE0FEDB2C6550CDACCE9AE506A6</t>
  </si>
  <si>
    <t>8828D15C05B9DCE5AA5671391736A400</t>
  </si>
  <si>
    <t>7A483C4B9A5EDF5FEAF6737F1BC52936</t>
  </si>
  <si>
    <t>8043A5871D46B5354C423E19A3A9270C</t>
  </si>
  <si>
    <t>6D8E4050D324F43378F3D28176873FE8</t>
  </si>
  <si>
    <t>B52B66B07E8A964E45E1EE116BEEC39A</t>
  </si>
  <si>
    <t>745256E82EB1DC19ABD2116F665493AC</t>
  </si>
  <si>
    <t>F141E1A1FEE6E6B84296AAE2CB3F0CB6</t>
  </si>
  <si>
    <t>A102521D52AB58D27D99A8C90FD36586</t>
  </si>
  <si>
    <t>E9B64EE67B8267C59EAB003CCE15542E</t>
  </si>
  <si>
    <t>B7ACE3A3B0F85CE94F7D8846D27263F4</t>
  </si>
  <si>
    <t>8C789752A61C5CEB70885D9ACD0F420F</t>
  </si>
  <si>
    <t>ACEC0015DB8EDF2D04D77CCBF95AFE6D</t>
  </si>
  <si>
    <t>B6379F89D3666603D996310E6613B54F</t>
  </si>
  <si>
    <t>6017DF4B9C45E875AFBFEA325F1B4483</t>
  </si>
  <si>
    <t>6D26C4A1EA3A65858591752B9E171F1E</t>
  </si>
  <si>
    <t>B3AA0AD92FA65662EB63AB9682BB24F1</t>
  </si>
  <si>
    <t>8BAE805CB90B3591B552E97EB17E820E</t>
  </si>
  <si>
    <t>95D8C973508B2AD0C60A8B9CB7107C63</t>
  </si>
  <si>
    <t>EB668BB789F7F84A94002D75F805920D</t>
  </si>
  <si>
    <t>EF4298A6123680DFF286DCAEEA700D3B</t>
  </si>
  <si>
    <t>F41AE35A3D58F98A395B5B18AE5F2ABC</t>
  </si>
  <si>
    <t>851F8CB2DCF18A5F86C6BFAC0E4D733C</t>
  </si>
  <si>
    <t>409473FE8FF3681EF08DD4DD041ACE05</t>
  </si>
  <si>
    <t>B759852BC3BA4BC8D4DE2F326CA61A4D</t>
  </si>
  <si>
    <t>127C0EC0DFB274CC83EC28F833B1C49B</t>
  </si>
  <si>
    <t>CD462DDD89EEDEC79B05454743FCE92E</t>
  </si>
  <si>
    <t>57530C65CD87340530DD1E00A878CA43</t>
  </si>
  <si>
    <t>2767725D2672EFDB203244782F0BAC33</t>
  </si>
  <si>
    <t>B8F28CC267A5CD4D2ED3963DE5BA2715</t>
  </si>
  <si>
    <t>19F9BB78560C49B6767A1712E2358EBD</t>
  </si>
  <si>
    <t>EFEC9A15DFEF51351FC47B505F1AE389</t>
  </si>
  <si>
    <t>E4ACCE857403457852BDF6AC316B48C5</t>
  </si>
  <si>
    <t>BBBCE386AEAD503E0CE5B28C0F9613D1</t>
  </si>
  <si>
    <t>D20850F90EF4F745AF0744F5276DBCFD</t>
  </si>
  <si>
    <t>782E7D4F1616990BDB24E8DBAD0DFDCF</t>
  </si>
  <si>
    <t>61D8F001FC8B1F56B1730DC346691B88</t>
  </si>
  <si>
    <t>E7D67EF774908202BF3BCB05CE54B5C4</t>
  </si>
  <si>
    <t>93C721930E86A0EF7D5D327A4107F2A5</t>
  </si>
  <si>
    <t>9EBEFBB9CCD4D2EA25DEFFBEB4D5F312</t>
  </si>
  <si>
    <t>1DE975E73587118A4982C193AAA1F3AA</t>
  </si>
  <si>
    <t>FFD13B9208EF0B3248CED5D1A0FF444F</t>
  </si>
  <si>
    <t>A6B314D34B603597C4BFFCDCA905A851</t>
  </si>
  <si>
    <t>915FD9ADFB5951CCA44FFB55355551D3</t>
  </si>
  <si>
    <t>F1073C756A74CBC1C1164EE35ED6D85C</t>
  </si>
  <si>
    <t>1876D350A76A71CC0A65CD546BD0DFB5</t>
  </si>
  <si>
    <t>FB63D2E22B39FF6A028E12A6319EE6F5</t>
  </si>
  <si>
    <t>8D8B25A59FC629104C1A50E33B248712</t>
  </si>
  <si>
    <t>14438805B3ED82B1CD31DF8A62D85E36</t>
  </si>
  <si>
    <t>E04CB225B60F9F881036CE6AE842F930</t>
  </si>
  <si>
    <t>BB64C91D89A091C0B6BEAC99CC70B341</t>
  </si>
  <si>
    <t>F6089D28FC4F686A5D175657CCCF28B1</t>
  </si>
  <si>
    <t>8DA72421A75FD129B0CD04598B5EFED4</t>
  </si>
  <si>
    <t>38932F79039B5BCD731FE401884C0136</t>
  </si>
  <si>
    <t>0343C8D40D82D6DDA92610F7BB6166CF</t>
  </si>
  <si>
    <t>26752634DECAD938B593300FB8BF2F0B</t>
  </si>
  <si>
    <t>F60BD285F33FDA4DA3DDD1AD54542223</t>
  </si>
  <si>
    <t>4B2B53D7654F71769F6D9AE40C4EF263</t>
  </si>
  <si>
    <t>8E137BB61D0702FD269B02555FE70978</t>
  </si>
  <si>
    <t>B45E752A2963EBB88371EE76955563D9</t>
  </si>
  <si>
    <t>07EAB3AC9EBE696A373A8062B563382B</t>
  </si>
  <si>
    <t>4F69AB02D0355BE72248DB22D5C8DEDA</t>
  </si>
  <si>
    <t>99EA038EAF8CC0F672ADCEDE6CE22E06</t>
  </si>
  <si>
    <t>09A48077C4748BAEE3DD0605C1200086</t>
  </si>
  <si>
    <t>336E5ECD135325E15C4392AC9C84D4C5</t>
  </si>
  <si>
    <t>C02424ADB76A109CEF43DF2DD74CA21C</t>
  </si>
  <si>
    <t>5BD4380F760CA80FAE7771426776B0AF</t>
  </si>
  <si>
    <t>D05F8453AA7CDA87BF0CB85FE498A4B3</t>
  </si>
  <si>
    <t>3C560BBF4A2A5E0ECFAF159D002414EB</t>
  </si>
  <si>
    <t>36014A1E0149C74EEF36D13F93FACCBE</t>
  </si>
  <si>
    <t>7A44AFAEB0726E53CA958DE4E50DB89E</t>
  </si>
  <si>
    <t>B0662E6FB0192D9EAA8917DBDE69F3C9</t>
  </si>
  <si>
    <t>8073EE095C43CC54B2CE541235AEA698</t>
  </si>
  <si>
    <t>114553416E936D670F90E2DAAF907C6F</t>
  </si>
  <si>
    <t>05E811319D019BEDE1953D3E437E3229</t>
  </si>
  <si>
    <t>FFE4F1AB33A07D4ECB4A099275DEFBD3</t>
  </si>
  <si>
    <t>2C8A1B6D2E52F59535DE06940DEDF32C</t>
  </si>
  <si>
    <t>37DC774CF46224DDE71B6498982CF284</t>
  </si>
  <si>
    <t>0D841788FF23BD9007ADA8E7D1E36C0C</t>
  </si>
  <si>
    <t>0FA9DCC441F70E6CC0669B42A3856A58</t>
  </si>
  <si>
    <t>04FD1558FC9C53BC9FE044467FFD3F18</t>
  </si>
  <si>
    <t>C074B062D2E74D035EA3D946ACC06176</t>
  </si>
  <si>
    <t>6DD5769BE76520BDB2EA98DD80F3F098</t>
  </si>
  <si>
    <t>F8B8C66940B37EC3B1637064141B63A4</t>
  </si>
  <si>
    <t>73C9B432C1C230A4C872905930F6134C</t>
  </si>
  <si>
    <t>5F31C1EF486C2F39C4BE6C802747670F</t>
  </si>
  <si>
    <t>DAC82E79EF2E74AAD6CA15EB112601CF</t>
  </si>
  <si>
    <t>B38D345B6E1D3A99D798C264D03461ED</t>
  </si>
  <si>
    <t>462C44D15B6E3085F8661300895472B5</t>
  </si>
  <si>
    <t>ABA009152C4B7A1115F07D5D897B1FDC</t>
  </si>
  <si>
    <t>64B714BD5B146F098D12069C09A936A5</t>
  </si>
  <si>
    <t>E7B80175F0458F74694999087D3D69A7</t>
  </si>
  <si>
    <t>DE8CAD1852AF3817AA36517C850050B6</t>
  </si>
  <si>
    <t>0081455129B07996B4AB0A4B60B79BC6</t>
  </si>
  <si>
    <t>C1B55ED6EF0E2D9C4F0644BA92A01C54</t>
  </si>
  <si>
    <t>B17341BEB47D0E81731FAAF29203766C</t>
  </si>
  <si>
    <t>6172F9BA32177E3B8238239E39D574C3</t>
  </si>
  <si>
    <t>817DF8CD12AAFA681B01C1CC3894F38C</t>
  </si>
  <si>
    <t>C335CB63AE7CFAFCD686A627870D60B5</t>
  </si>
  <si>
    <t>54F25AA55A52C11328099A32E04AB6AB</t>
  </si>
  <si>
    <t>F1B1526FB5F646AEA9CEA7990AB68741</t>
  </si>
  <si>
    <t>E6B0053619EFA48104BE139006DC2F01</t>
  </si>
  <si>
    <t>4A791AEF65095AF06A6B87E76F131467</t>
  </si>
  <si>
    <t>5F489606DE21983A64B23DD5466C7406</t>
  </si>
  <si>
    <t>DE8B5AB8C44CC983C461D69D7BA85650</t>
  </si>
  <si>
    <t>3844A31FA8173DEA9B1A3C811E9C4C4F</t>
  </si>
  <si>
    <t>8EA06F24BCBFD6521A76E3BD2CE44440</t>
  </si>
  <si>
    <t>C2471D1673C1BD1E9B51A53825A5C756</t>
  </si>
  <si>
    <t>F51575A6B3D28251A2008D3076AE6FED</t>
  </si>
  <si>
    <t>2F0501C54A7397BE34F5377052E4FC70</t>
  </si>
  <si>
    <t>5B70401C3ABCDD78C218803CDB846E0C</t>
  </si>
  <si>
    <t>2695D217B44B46A3EFACF3998C02A12F</t>
  </si>
  <si>
    <t>6B7575693D90731FA25FA4010233CE03</t>
  </si>
  <si>
    <t>3A8A74BD453B0C457CAF0BE9D9A31693</t>
  </si>
  <si>
    <t>02E616969B5D4E9D7B884D3FF67AA94A</t>
  </si>
  <si>
    <t>CA323B4EF8C4E448721C0485252C3FFD</t>
  </si>
  <si>
    <t>E437E63918C67A9FC11757A6E02C4A69</t>
  </si>
  <si>
    <t>5219B074377D6A7A1371A186B428BD14</t>
  </si>
  <si>
    <t>B7EC7026B6A09761BE9142065A672125</t>
  </si>
  <si>
    <t>46D80F75C52E070C603266D3F5BB66B5</t>
  </si>
  <si>
    <t>A3C9868D92562498A1C0C2DA3EDFA8E1</t>
  </si>
  <si>
    <t>73822675AAE738530B7CDFB2D086E020</t>
  </si>
  <si>
    <t>DB5A795CECF7CBB5F50F04B7928A0DBD</t>
  </si>
  <si>
    <t>5A2B62AFC73EA7D08126C60B788A3BDB</t>
  </si>
  <si>
    <t>E34CC0DD4638A20623109C686F765533</t>
  </si>
  <si>
    <t>F63F5D2972FF90DFF02E433B39A42AB7</t>
  </si>
  <si>
    <t>99EC3CC0C26DE47A02ED371EBA89ED0F</t>
  </si>
  <si>
    <t>00744F13820EB79CE3E03B06590C3BE8</t>
  </si>
  <si>
    <t>83BEAFB0315702A231738703E4B61520</t>
  </si>
  <si>
    <t>B7024D0B6FFF0534B94DC6BB4F6FAB08</t>
  </si>
  <si>
    <t>52E9C1B5A97A3F39062398AD034493E0</t>
  </si>
  <si>
    <t>D0CFD0C01B158CC39F38CAFEF9C3CAB2</t>
  </si>
  <si>
    <t>94030399620894FCEBA168D83C81EA78</t>
  </si>
  <si>
    <t>CFE6B259C7873D5F650D6436BDF3E28B</t>
  </si>
  <si>
    <t>603E44A8AACB256193250BB70A5A7BD1</t>
  </si>
  <si>
    <t>CFE138B0A2B1A1529DF12BE2E11AB628</t>
  </si>
  <si>
    <t>B4AAC633EC2D224C44BD26DFDFB0C6C2</t>
  </si>
  <si>
    <t>199BF758351DE02D754C758364A42EC0</t>
  </si>
  <si>
    <t>BD974645E854901CF20F1AC8B6AB8A00</t>
  </si>
  <si>
    <t>2FC6D641F02FBE44A908C1FD458F1785</t>
  </si>
  <si>
    <t>A65100DD0DFD4CC4AFE38C373413DACA</t>
  </si>
  <si>
    <t>94D9A7D3A40E7D3FF0C89F2366BA88F4</t>
  </si>
  <si>
    <t>3581A4B238081340937115C2ED8F96EB</t>
  </si>
  <si>
    <t>2A36CE5514D0DE519DE4346ACA3817B7</t>
  </si>
  <si>
    <t>197DC83FBBE72882F597347955E45C32</t>
  </si>
  <si>
    <t>9AD34B8A8781250D891908E248D06413</t>
  </si>
  <si>
    <t>4C68419523DD6C71C4AB02BB2BDB2F1B</t>
  </si>
  <si>
    <t>82F5D2273B31BF5522CF9615A27645CD</t>
  </si>
  <si>
    <t>FD72526ACCCAB30778F234CE174277B8</t>
  </si>
  <si>
    <t>EFA4677C5DE1480D6716102CBF5786FB</t>
  </si>
  <si>
    <t>705DC59FE6C461162B903B5EDB986BE9</t>
  </si>
  <si>
    <t>0156D3C08F00B80EF3DB798D4AB26C12</t>
  </si>
  <si>
    <t>DDDCC168DB57C836A1E288DA60F47806</t>
  </si>
  <si>
    <t>2763B426C6F30D2226CD96FEAC508673</t>
  </si>
  <si>
    <t>9BDEECC1A62CAABBD863D25EF626B749</t>
  </si>
  <si>
    <t>D0AAD21968ECABD8A226AE27213CD181</t>
  </si>
  <si>
    <t>16B13D5B25CD1F3511587467D58AE9F1</t>
  </si>
  <si>
    <t>B5EF037C77BFDE4837F0CE48B5C90E5B</t>
  </si>
  <si>
    <t>4AFC9537615A771C85E994C904578CDE</t>
  </si>
  <si>
    <t>22F34ABD17A147D70329CBF19BC8FF95</t>
  </si>
  <si>
    <t>9722CD7E491BEAB758BD005417205CF0</t>
  </si>
  <si>
    <t>351B3221AF76BDD09D1F9747534BEE78</t>
  </si>
  <si>
    <t>63AC5551114C90086068ABE8841916CE</t>
  </si>
  <si>
    <t>D4685C9DDE65E5901FDDF1982A8157F5</t>
  </si>
  <si>
    <t>2C445094DA63ADB4E3D5A3EAF6E24F03</t>
  </si>
  <si>
    <t>7E2BA8712BEF039CF435509091C8B67D</t>
  </si>
  <si>
    <t>906CF7C5187791958568E1FF029884E6</t>
  </si>
  <si>
    <t>2C038E7E35868F6DF1F368585D4FC982</t>
  </si>
  <si>
    <t>CE6152ADCBF436F7EAAEE7327C3C7A91</t>
  </si>
  <si>
    <t>AA9CA9CAFDA03EDCC31EDBC9343FDF9F</t>
  </si>
  <si>
    <t>094706D8E3514CC3B314D487D91B4A51</t>
  </si>
  <si>
    <t>1A9991B7B9CA2B543C5C29D66E1E16BB</t>
  </si>
  <si>
    <t>B79164E7A1877AE1C387333CC26F56D9</t>
  </si>
  <si>
    <t>9B898AA112AC633B03385E202BA7A913</t>
  </si>
  <si>
    <t>E88F079A4961A131B88ABD0C11F732B9</t>
  </si>
  <si>
    <t>BEBCC174735878F3E070DC33A059DB33</t>
  </si>
  <si>
    <t>5F984CFE44CD81D08248ED0B27D4AEEF</t>
  </si>
  <si>
    <t>5E64D81D99B689EB131E492F371391D4</t>
  </si>
  <si>
    <t>89C2ADD83CD56089B0F828732F0E069B</t>
  </si>
  <si>
    <t>7A3D4028D821ECDAF694D55128468663</t>
  </si>
  <si>
    <t>530A814EACDCE1B7A0F8A77A8BBEADD4</t>
  </si>
  <si>
    <t>E459EA15A3726AABCC11FCE39B55704D</t>
  </si>
  <si>
    <t>228206FBE7A09198D2C9BA541C8A6A67</t>
  </si>
  <si>
    <t>3F8E959710830FA33DD1E95211050FC0</t>
  </si>
  <si>
    <t>FC0E1A0DF323156F24F9C3F08941A6C2</t>
  </si>
  <si>
    <t>02F78144157C1BDBB6E6291412133D49</t>
  </si>
  <si>
    <t>5D1265A0D32C2AB8A3BB54A3C3498284</t>
  </si>
  <si>
    <t>9DE6B5F8B26365026FC713F067D88096</t>
  </si>
  <si>
    <t>E7DBC38C177722DC9E4B0F82FAF3B072</t>
  </si>
  <si>
    <t>E932D06A6C24D3E8DE9ED9BA64EA6197</t>
  </si>
  <si>
    <t>7DDF06BE9CDB959B05B37DAEB6C90453</t>
  </si>
  <si>
    <t>09531F64AE09745F004C992CC127CD90</t>
  </si>
  <si>
    <t>62F240163B9B9090309749CB16A979D4</t>
  </si>
  <si>
    <t>011CAF1C61CA1322CE710A8D6906ED12</t>
  </si>
  <si>
    <t>A3FF88A0DD870DA14EA25CB3DDB45AF5</t>
  </si>
  <si>
    <t>13A3B63ECD3891E2AEE45DA405EF3909</t>
  </si>
  <si>
    <t>75A1D768AAE50839D8D3F856D94F46D9</t>
  </si>
  <si>
    <t>24DBF1612EDF9F3981A0C5496ACED042</t>
  </si>
  <si>
    <t>EE41E330D915A060B6B3B429BA5A8D93</t>
  </si>
  <si>
    <t>806A6D494ECA4214C27669B2732905F9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</si>
  <si>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</si>
  <si>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</si>
  <si>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</si>
  <si>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</si>
  <si>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</si>
  <si>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</si>
  <si>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</si>
  <si>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</si>
  <si>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</si>
  <si>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</si>
  <si>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6CA1537B39594B6C8261597A2C8A3ADD</t>
  </si>
  <si>
    <t>Dietas</t>
  </si>
  <si>
    <t>18051</t>
  </si>
  <si>
    <t>15940</t>
  </si>
  <si>
    <t>Catorcenal</t>
  </si>
  <si>
    <t>F99BE76DC349DFF3889E80DBE4C160BB</t>
  </si>
  <si>
    <t>16280</t>
  </si>
  <si>
    <t>14577</t>
  </si>
  <si>
    <t>817D0D58E84A132F9BBAD42DE7654234</t>
  </si>
  <si>
    <t>60B4D12AF2D05BBB3B3642CA6F023F46</t>
  </si>
  <si>
    <t>65610E4F86E12999DDEE9E7F9F0CAF43</t>
  </si>
  <si>
    <t>4456DB882F5F0413CB14D300DB01B944</t>
  </si>
  <si>
    <t>8E3CC78F5625DC0C687DEBE9DEB10DCE</t>
  </si>
  <si>
    <t>7C41E29618258888D9BAB511E907A628</t>
  </si>
  <si>
    <t>6B873B8965D1B12F47ACB1EE26F95A26</t>
  </si>
  <si>
    <t>7E11F8E9ED9627149B59CD6962C10459</t>
  </si>
  <si>
    <t>36164</t>
  </si>
  <si>
    <t>30968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</si>
  <si>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</si>
  <si>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</si>
  <si>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</si>
  <si>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</si>
  <si>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</si>
  <si>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</si>
  <si>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</si>
  <si>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</si>
  <si>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</si>
  <si>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</si>
  <si>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2D39B19C08BE514FA331C68698B2B97F</t>
  </si>
  <si>
    <t>719BF5C377C24CD64D6D5F11794F4233</t>
  </si>
  <si>
    <t>7615460092CD87915ACE7313FC7AACFD</t>
  </si>
  <si>
    <t>9621513D2EA4E582799F45E3C075D66E</t>
  </si>
  <si>
    <t>09D3BEF254C91BC535B850531D0EC510</t>
  </si>
  <si>
    <t>5A172CBB34FBA0895066EF5967C6A140</t>
  </si>
  <si>
    <t>DF5B95B0B247695D77A7176BCDED322E</t>
  </si>
  <si>
    <t>7B23DD48017200CF1087F7D85DE992BA</t>
  </si>
  <si>
    <t>7B25863E896B2988A2D4F8D2F620E906</t>
  </si>
  <si>
    <t>C19926BB2DD5633BC494DDA0AFAAE67C</t>
  </si>
  <si>
    <t>E4996E7FB70625B3AE104BE18A7ECFC4</t>
  </si>
  <si>
    <t>F4F629EE288705E1F8D6467FCAABA8A0</t>
  </si>
  <si>
    <t>DC147800A4D3D18B622395923D55B7E2</t>
  </si>
  <si>
    <t>5CEB6304C8FA9AEF0088B5EF5E4306B5</t>
  </si>
  <si>
    <t>4AB4AF8A1241551FD5D1695B6CDD9942</t>
  </si>
  <si>
    <t>48E25E1D5C8C273ACB0C1DD44F722179</t>
  </si>
  <si>
    <t>57FD13E6A1521ED5229D26FE69617A25</t>
  </si>
  <si>
    <t>9A61A614C7B05B70AEFDC47818E13E9A</t>
  </si>
  <si>
    <t>6A546BCE25F060C79806AA12BB715B7E</t>
  </si>
  <si>
    <t>8A07EF0F83720D098D0296E147319D3E</t>
  </si>
  <si>
    <t>5FBD3D7453AC116F5C195FE8BB9C6174</t>
  </si>
  <si>
    <t>E33E41E95418745798BDF499093E8957</t>
  </si>
  <si>
    <t>2588BD0242DA9E2AE03D5E65C836632E</t>
  </si>
  <si>
    <t>AC46A692C3F24C2CD1CB21EAB776D5AD</t>
  </si>
  <si>
    <t>0BC233ACE340D28821AB1011E615A206</t>
  </si>
  <si>
    <t>DAD92BB80C37268CC7B3BADAA14B8AE2</t>
  </si>
  <si>
    <t>B9DADFAEB3B690AF965306FB50E29B1E</t>
  </si>
  <si>
    <t>197BF805925A35D16EA165E60EA2A94E</t>
  </si>
  <si>
    <t>4968DE901062002B4ABC0A4B2EC080E5</t>
  </si>
  <si>
    <t>76ACF6D55F085F2C7B5399686C6D227E</t>
  </si>
  <si>
    <t>9919D7F94DD6274962A22917112C3AA6</t>
  </si>
  <si>
    <t>301BD732D26C396E67CF225191F13933</t>
  </si>
  <si>
    <t>1A0A25B5BAF25A841BC54BA8CFE80E63</t>
  </si>
  <si>
    <t>D525F70A47D609E1F07710F5DBC588CB</t>
  </si>
  <si>
    <t>AAD40A9B8CB30509EF6A9B171BA3CE8F</t>
  </si>
  <si>
    <t>FC8F89D4DC075BC6432C386EB2A0655F</t>
  </si>
  <si>
    <t>93ADBC81EB39B78272E24186E9C6273E</t>
  </si>
  <si>
    <t>48FEEBA060F4BABE575DF5D768FDD3C1</t>
  </si>
  <si>
    <t>746842713378C81ACD89C895257EC665</t>
  </si>
  <si>
    <t>CA3C90ECFE06B303EF3A285E092BC9B9</t>
  </si>
  <si>
    <t>79C7EFEAB054E348BD737B0A388E9E9E</t>
  </si>
  <si>
    <t>15B11C1ECC693B155A1C246BDF52EB25</t>
  </si>
  <si>
    <t>DCE2527BD76AEAC11E2CD72BAAEC74AF</t>
  </si>
  <si>
    <t>399E067001F744CFC17C0E9A4C00BDE1</t>
  </si>
  <si>
    <t>31079290AA2E047D66E55133E599C4A1</t>
  </si>
  <si>
    <t>49320CCFBEE360628A7A8EE7DFE9986A</t>
  </si>
  <si>
    <t>BAF4C65CD05A8175F8F94DA88A3D2413</t>
  </si>
  <si>
    <t>47CF41C68DB49FBBFEF8FB3B32F9B475</t>
  </si>
  <si>
    <t>21D7C2A363D0D5B84F073D424CD6D16D</t>
  </si>
  <si>
    <t>7B6CD7EAF1358A4A5232BA59D178480A</t>
  </si>
  <si>
    <t>229DBA113A91B1BA928756A83D5E2438</t>
  </si>
  <si>
    <t>296D405B9F9B466C531A8CE5AC6AAFF9</t>
  </si>
  <si>
    <t>5761C927A570C196926888E5E0FCEC13</t>
  </si>
  <si>
    <t>1B81C209A50EB978CE073E7FEBE5AD5C</t>
  </si>
  <si>
    <t>BF6D5F6E688B1B887EECD6540B4B55A8</t>
  </si>
  <si>
    <t>C221AD1EF334116F4B3E6F7A2610556F</t>
  </si>
  <si>
    <t>0633268D606CF7C62F2F043ADDBE137F</t>
  </si>
  <si>
    <t>E4284DC2A963D008B30FBC6D46F3B184</t>
  </si>
  <si>
    <t>311A436A2D412D506956A42961E151EA</t>
  </si>
  <si>
    <t>C0E8992E8C3707D082A6C003962A5E7C</t>
  </si>
  <si>
    <t>25DABAD0F2CD458E84FB666FA56D9E14</t>
  </si>
  <si>
    <t>4D156712C18B3B9B4ABCEFF6D1536C8D</t>
  </si>
  <si>
    <t>49F2BBBA5F6F430B8EE545A1AFC4B532</t>
  </si>
  <si>
    <t>B3AA71E0452AAAA2EB0CC601B65830FC</t>
  </si>
  <si>
    <t>551ABAB1300F8B0BAE54133D436C490F</t>
  </si>
  <si>
    <t>891952288AAD11B3ECC6F6DF9A3910FA</t>
  </si>
  <si>
    <t>8E6C8BDB6F41F4208B3BBE68686EA1A8</t>
  </si>
  <si>
    <t>4F9721471252207B32F4F136CB5D6CA9</t>
  </si>
  <si>
    <t>475B9E6F2427220B7AF2C31047D854B7</t>
  </si>
  <si>
    <t>B36D9E0AF7DAF2606D2FFDCD97792985</t>
  </si>
  <si>
    <t>3D6B6BF296C467C66CA028D332116FA4</t>
  </si>
  <si>
    <t>E68635906F0C44C2C62267FD07A8A7A3</t>
  </si>
  <si>
    <t>E0831ADF71C246EFA22DE5AE4E5F3468</t>
  </si>
  <si>
    <t>B7315A781EC98B19CDF27602B4FED636</t>
  </si>
  <si>
    <t>0E085BC515F3331341299472F54270BC</t>
  </si>
  <si>
    <t>542FA4AD57C84ECD2DCA15CDAE055B44</t>
  </si>
  <si>
    <t>4A7BA83FC3EB6E136B355AB2D08C7767</t>
  </si>
  <si>
    <t>6662BDE270BD7C4598C262E0CBA3891C</t>
  </si>
  <si>
    <t>42D6FCB8E3F8A13F47CD23C97563A524</t>
  </si>
  <si>
    <t>D2D967F900714EDC1AB977037F3DC7F8</t>
  </si>
  <si>
    <t>F0F7CA48BBC707AD55AD4AD25CDAEF8D</t>
  </si>
  <si>
    <t>2C5E1386C7AC01C50EF433BC45821A64</t>
  </si>
  <si>
    <t>9EA4F8FE80F59F91E584C415AF6DCF50</t>
  </si>
  <si>
    <t>8CB3BDECE37CA08358C288B2F5257584</t>
  </si>
  <si>
    <t>F00E0F62455D0FF589B52F3D1C65624F</t>
  </si>
  <si>
    <t>D95C7AE211F96CAD86F9E2C9EFB14C62</t>
  </si>
  <si>
    <t>F149E4A5FA6732C16EAEA745FDDB9D1B</t>
  </si>
  <si>
    <t>00CC31D910663EC89D7E4BF36959EC97</t>
  </si>
  <si>
    <t>210C92F29889DC51292CD54121BAF032</t>
  </si>
  <si>
    <t>A5C2CC94CF42BD22915435D0BBDA70FA</t>
  </si>
  <si>
    <t>60E3695484088F8C908DBEE266111922</t>
  </si>
  <si>
    <t>599325AFB3AE5D17B108E719265F0BDD</t>
  </si>
  <si>
    <t>E018639560DDA3569788D26E3048BB38</t>
  </si>
  <si>
    <t>D93FCB5F827A6BC0C52FE7ED2AD59F4A</t>
  </si>
  <si>
    <t>CE99B305E5C2976C14758CD43F2BA74D</t>
  </si>
  <si>
    <t>9DE475035D8FD65509552CB38D496472</t>
  </si>
  <si>
    <t>A966A874704016F1D706B0982C8D855E</t>
  </si>
  <si>
    <t>AE694FE76891F49F4D4647BE1E2D144B</t>
  </si>
  <si>
    <t>BE958B226E5DD099527F5E78E2851E06</t>
  </si>
  <si>
    <t>817FEBAC1DB50158512C3ADAF0F6FC7E</t>
  </si>
  <si>
    <t>977DC790208FC0FE7BAD9D4BF12A21A9</t>
  </si>
  <si>
    <t>DAA9E209FB27C70EEA8BFEACE0563293</t>
  </si>
  <si>
    <t>AE36FCB77D66E0147D1497C277E3BBC1</t>
  </si>
  <si>
    <t>3D84AE427DCF39E1FC0FED0BB715E1D6</t>
  </si>
  <si>
    <t>4DC06092F0755DFE25045A43F052C127</t>
  </si>
  <si>
    <t>2E2D06F89CEB719E792FC7FA2E400E0D</t>
  </si>
  <si>
    <t>3EF135365F470CDEC7F858AD9361103F</t>
  </si>
  <si>
    <t>C61F9E9897209B951A0A8B561A97064A</t>
  </si>
  <si>
    <t>B5ADB5C346E29CFC9FAF74764FCD04A8</t>
  </si>
  <si>
    <t>06064B5474B38EB4C46C5520D0E3420A</t>
  </si>
  <si>
    <t>4116FB17D11CCB9257D5D06F4DAA878F</t>
  </si>
  <si>
    <t>DCDFEB246C5D7DECF422A75AA3EA2211</t>
  </si>
  <si>
    <t>B06FB09F4863CCF28016BBFD73855DD1</t>
  </si>
  <si>
    <t>E3646E38D4DB6389F534D9F387EBA3AF</t>
  </si>
  <si>
    <t>BF3FE2A92869F3AF39CE203ED4EC3DDD</t>
  </si>
  <si>
    <t>0C06BFB934DB43D4B957E99EF2684E77</t>
  </si>
  <si>
    <t>9CB97308819B5CBC17B9DAB06B3C1131</t>
  </si>
  <si>
    <t>721103BD1A3EDDDEF1E996AC59482723</t>
  </si>
  <si>
    <t>D55E43029BFDDF73605349747FF80137</t>
  </si>
  <si>
    <t>BE4F2B43201F6CDB0EF272933EA327FF</t>
  </si>
  <si>
    <t>8E1C6267698E1984B00A1B3D21739E35</t>
  </si>
  <si>
    <t>C93F4850DB88F351FBBB2A00113C6D02</t>
  </si>
  <si>
    <t>EDD20FCFE7602949E95C885A1D52D1B6</t>
  </si>
  <si>
    <t>447843BD5E9B36708C1DAFE6F625991D</t>
  </si>
  <si>
    <t>A0170C1E8BED82A2651C7F9F0297035C</t>
  </si>
  <si>
    <t>2150F7212533B4C1E6FECCFEE34EBF4A</t>
  </si>
  <si>
    <t>F7A228C36631A4287FD0ADCEF938CF41</t>
  </si>
  <si>
    <t>D048B52C125D868E9AA00B57A9156841</t>
  </si>
  <si>
    <t>0B3B15FE1DB5D4FB8A0B2FD81EECBD6A</t>
  </si>
  <si>
    <t>122B1B500F605EF4BA76A9E755F9E0BE</t>
  </si>
  <si>
    <t>9BC405110767FA0012902E6C677B3B91</t>
  </si>
  <si>
    <t>90E9F83EE107F4C583CDDA54477B83D0</t>
  </si>
  <si>
    <t>FC3F5E44AA0B8C3108E489C6DF9F1A76</t>
  </si>
  <si>
    <t>6EA518260293A6DF2237C0E7DEA397D1</t>
  </si>
  <si>
    <t>AA2765F8E244C2856EE0D664D4A27228</t>
  </si>
  <si>
    <t>95EB2E69BA0AB2F521281A7DF0884282</t>
  </si>
  <si>
    <t>F6B9E177B6F7437E68A6C97181B58552</t>
  </si>
  <si>
    <t>A30EAEDE09FED76552841E98ADB3651A</t>
  </si>
  <si>
    <t>C4F1CEF77C8B4BB31FFE0412D7A967AC</t>
  </si>
  <si>
    <t>1A1486BD46A11DEBDAD000E9E89AAAF6</t>
  </si>
  <si>
    <t>3DF7D38C8610B609A66E04B58C9D993A</t>
  </si>
  <si>
    <t>97F0A1C83A97CF0BC6E7CAB04F0AE575</t>
  </si>
  <si>
    <t>BCD8880B43A83449E2236FC3528DBB70</t>
  </si>
  <si>
    <t>BAD4FE83D1B1CC11A62C7CA5B2BC2A30</t>
  </si>
  <si>
    <t>AE41E44818515D96BF56F9FBAB81CCA4</t>
  </si>
  <si>
    <t>5C39B0E9C0C34955E6A69971D7DD7BBD</t>
  </si>
  <si>
    <t>3DD45C49C4C58EDA01C5204DFBF70045</t>
  </si>
  <si>
    <t>37E919680CDAEFFAA9722C23808AAB59</t>
  </si>
  <si>
    <t>82CF7A7654E251DA75020C7EE4916204</t>
  </si>
  <si>
    <t>86891C98F6C39EC927097B7C72E912D8</t>
  </si>
  <si>
    <t>53E4B15D1FED7C0DF96951B32590F4FC</t>
  </si>
  <si>
    <t>25AB7A06F67183124314987C076DE498</t>
  </si>
  <si>
    <t>5451B32B2E755DFEFE74FDC1BFD15D65</t>
  </si>
  <si>
    <t>5C13ADDBBBE56D0809A8F738734B5560</t>
  </si>
  <si>
    <t>7D890DC18FB56E49508CE3F0F28940CD</t>
  </si>
  <si>
    <t>00C5B2850F9E54E9B9EF86384EF7A4CE</t>
  </si>
  <si>
    <t>B620453FCBD20A71BA62089405031EBD</t>
  </si>
  <si>
    <t>DDEEC4E2A44DD71A92BAD983F9B61405</t>
  </si>
  <si>
    <t>4A2CC00BA8121E816AEE18EBF52AE2EE</t>
  </si>
  <si>
    <t>A42793DF1D87D91C44AE5A12610DFA78</t>
  </si>
  <si>
    <t>0FC446349332711A9C48EA650F0A1FFD</t>
  </si>
  <si>
    <t>1743B13AF1613847B8B070E488E4640A</t>
  </si>
  <si>
    <t>6517B6211B092EDAB3D96DDDF4E9F634</t>
  </si>
  <si>
    <t>EE12C4B9B15CC336AC439879C1B7E583</t>
  </si>
  <si>
    <t>F3B6AC2427169401712C6C795B71A377</t>
  </si>
  <si>
    <t>A860F0A7C03453D9E688AF172F344FB3</t>
  </si>
  <si>
    <t>2F51948997F354F00105902556A09648</t>
  </si>
  <si>
    <t>01FC683334D3804C66017FCBF8E38664</t>
  </si>
  <si>
    <t>918F0CEFBDBAB5569E87FBFC66E28638</t>
  </si>
  <si>
    <t>97493A95DC3A337A2823BAB0A259A682</t>
  </si>
  <si>
    <t>394BA1066D4BBF7E37F52E81BCB12318</t>
  </si>
  <si>
    <t>AB0AAEA1981F5D67642EABAD720065C8</t>
  </si>
  <si>
    <t>AB6D5744EC78FBC1C50A6859A4BFE1C7</t>
  </si>
  <si>
    <t>8D170D95BF82FC5448D5996887C66C40</t>
  </si>
  <si>
    <t>7DA612A51F96878941F9973AB9276CAE</t>
  </si>
  <si>
    <t>80AD6C216882CB756B26F16EC1291F37</t>
  </si>
  <si>
    <t>79041B7DFCFBB7B96AB69D1EBB45DFBA</t>
  </si>
  <si>
    <t>3C1E20DD76D4E886A95D5E2479AA3036</t>
  </si>
  <si>
    <t>AD1E32BFB7B269296ACD33C24CBB7350</t>
  </si>
  <si>
    <t>0B22FF5917D0AACE54281F6E2EBDBEEF</t>
  </si>
  <si>
    <t>603C209AFD670D900735194FBF68AA51</t>
  </si>
  <si>
    <t>F019FA2DC73FE3EE95B2ADDCCDC9276D</t>
  </si>
  <si>
    <t>F006B6CF1F8A005E36C03FFAA9C21491</t>
  </si>
  <si>
    <t>4FAB68F242F1FD85AE832302971B256A</t>
  </si>
  <si>
    <t>FD5D66C3544AE4F3B5D38AF37B98D2AE</t>
  </si>
  <si>
    <t>474E6C913C71A0E65A2F6EE14CB1CCF0</t>
  </si>
  <si>
    <t>24C40A9EAF2B9EEFCD6FABA1A425D018</t>
  </si>
  <si>
    <t>B642487FCA600D370B3D92CC202CB163</t>
  </si>
  <si>
    <t>B9618C4B622A7CE7131F4C0139E77CE7</t>
  </si>
  <si>
    <t>B344861FCBAADED995FB63BF70A3D6BA</t>
  </si>
  <si>
    <t>86AC008A12E721F48065CE7A398DC2A9</t>
  </si>
  <si>
    <t>0421F79CFE146F10DF6DB36F38AEF191</t>
  </si>
  <si>
    <t>E2DFCD2AE3CD2433EAA2E84B0CE6AC58</t>
  </si>
  <si>
    <t>1FE32901FF68155894CDED27A5260744</t>
  </si>
  <si>
    <t>52F4C13318DD0721072C00F6F16EFA2C</t>
  </si>
  <si>
    <t>8F810E0DAC7A99F52DF00A7D07A18F4A</t>
  </si>
  <si>
    <t>F527C5FA7514720312816B2076F12556</t>
  </si>
  <si>
    <t>7A8A7885D57A2B02EAFF28D5E2F3160C</t>
  </si>
  <si>
    <t>7E7B19518B76E659B1A802FABFF1517F</t>
  </si>
  <si>
    <t>6EDA0C9F9276904283F2E6FCB7853296</t>
  </si>
  <si>
    <t>44AAB73C87C45A8F7676CFDF121393AD</t>
  </si>
  <si>
    <t>0F282F837DA299FB0C781CA534D5806A</t>
  </si>
  <si>
    <t>7BDCDCC4F44DDD8FA0C61B1FA7EC1C98</t>
  </si>
  <si>
    <t>F10F6E81D2BD9636E971BFA7AED1A69E</t>
  </si>
  <si>
    <t>1F628CF75214C1627C609059D9AAEC4F</t>
  </si>
  <si>
    <t>B37FA9AD591FACCAC857C7542774C06C</t>
  </si>
  <si>
    <t>800B2CAF1F04B9DFB413FD86576227DE</t>
  </si>
  <si>
    <t>9792A795322FEB6388A38FB5E3DC21AA</t>
  </si>
  <si>
    <t>5D07D2BC4DD54F95B27020C8A8502637</t>
  </si>
  <si>
    <t>3647825C2210E11A7CBC06934F4A462A</t>
  </si>
  <si>
    <t>234B76D1A09762CCC36B44A996B6D8C6</t>
  </si>
  <si>
    <t>406FC472A07EB4673805593D5141D26E</t>
  </si>
  <si>
    <t>5A45CC464FADF71D1DD570A1B9EF653C</t>
  </si>
  <si>
    <t>B1A455EE0A35FBDF3FDE30A09FD15F33</t>
  </si>
  <si>
    <t>F801A57DB1BE1CCBA173BE0FDB53B229</t>
  </si>
  <si>
    <t>B952BD663C90BA297E035247AE6234FB</t>
  </si>
  <si>
    <t>005B8EB65E98F62A26235C069FC52FA0</t>
  </si>
  <si>
    <t>6BFE9B703AAA0F69DC6CC29F9C2C19BC</t>
  </si>
  <si>
    <t>EBE4B1EC2013914D7AF3BCB2C2DE19C4</t>
  </si>
  <si>
    <t>F4461E0B76BC172D245F7659A228190D</t>
  </si>
  <si>
    <t>782B62276F9895B8A7D5D84835615FC7</t>
  </si>
  <si>
    <t>C0D5DF391AA790E92772CC23388BD58B</t>
  </si>
  <si>
    <t>B814B371D3514D1CB27F32E6B6610E88</t>
  </si>
  <si>
    <t>7B1A94274F157935AC36A17A783B3B4A</t>
  </si>
  <si>
    <t>F8B33ACE82C3E40E34C7ECA771CA18BD</t>
  </si>
  <si>
    <t>ABF7D94A05A66FA3FAFCE853374ADD49</t>
  </si>
  <si>
    <t>5971A3F28B93552D2047094219467459</t>
  </si>
  <si>
    <t>B96F283869F02F5F460FAD2FDF965B4F</t>
  </si>
  <si>
    <t>6CD4F8767B3B899873E9110348B5C045</t>
  </si>
  <si>
    <t>90B6923C82F5B8FB9F2B630008C401CC</t>
  </si>
  <si>
    <t>CD282DD776150A74E61F904AD6C5B5E6</t>
  </si>
  <si>
    <t>C493F3265D40BD09F63EC9B255423415</t>
  </si>
  <si>
    <t>07C802E500DE1D37F23BA5BF2116B1E0</t>
  </si>
  <si>
    <t>3AD4D8F892E97C36DF41948A317B390C</t>
  </si>
  <si>
    <t>E79918A54EEB0DD30DD85FE892ABD1BC</t>
  </si>
  <si>
    <t>02EF9C7F1E529BF5D3110171380893CC</t>
  </si>
  <si>
    <t>C83FDECFD8922596F50007971D2B1B29</t>
  </si>
  <si>
    <t>B32B6BAD04449A093CCCE06917D1B2C9</t>
  </si>
  <si>
    <t>207C012A193BD9E6EE1E5FF939185545</t>
  </si>
  <si>
    <t>D85B9DAC35468C45F4A2F06A4D89E01C</t>
  </si>
  <si>
    <t>ACDE6755592CCC970196C697B7ED6BA9</t>
  </si>
  <si>
    <t>9B89FB441574721210CA1C416944CEE0</t>
  </si>
  <si>
    <t>4C903F1ADD05D9081B889781123F5F41</t>
  </si>
  <si>
    <t>0B20B6144F2CDE7B647866B98F393A51</t>
  </si>
  <si>
    <t>EAFCA69F7DCF2D373E96E506CC321543</t>
  </si>
  <si>
    <t>83F7D4D6583F6F4860D4FBCEB44F0B39</t>
  </si>
  <si>
    <t>F391ED15752ACBFCE401D036BB016F3E</t>
  </si>
  <si>
    <t>0F4C05508B0B978FA147B18F3CB7EDE4</t>
  </si>
  <si>
    <t>8ABBE091DE4C6E377C251383BD6893CE</t>
  </si>
  <si>
    <t>CB97796FAFDD68AF909DFD8EE89FFB28</t>
  </si>
  <si>
    <t>733341BB6E26BDBF9159AB96F19136A2</t>
  </si>
  <si>
    <t>582C758DE34FD11FEFFEA269EB6C1867</t>
  </si>
  <si>
    <t>AF7A3658227C18E21FF6F070B33F7C09</t>
  </si>
  <si>
    <t>9407A90429AC60AFE639D99B1975B2D3</t>
  </si>
  <si>
    <t>0B56D61F5BCEB9C28C7E1B335C84C6BA</t>
  </si>
  <si>
    <t>058CFE09C4AE66A0FC94869924CC0988</t>
  </si>
  <si>
    <t>18FBA80B98BF589FA3B3F9615AAED300</t>
  </si>
  <si>
    <t>8FFED6BCB496241F19AA5F29D87A6501</t>
  </si>
  <si>
    <t>C59583EEA344B07394035203016C03F2</t>
  </si>
  <si>
    <t>43C49DCA52E62E5018C8D99250DEABB4</t>
  </si>
  <si>
    <t>D6A6EC32357566B414889600A034A1F4</t>
  </si>
  <si>
    <t>7CC90E4B503705231F3B1DB778502510</t>
  </si>
  <si>
    <t>3430BEF5BDF805EA96DD3448A528A286</t>
  </si>
  <si>
    <t>64F4692097C1FA434C40BA09E49E02A8</t>
  </si>
  <si>
    <t>3FACE8F4974A14EF04E419197A1188A3</t>
  </si>
  <si>
    <t>3B8E0AC429875D3F15F73679BE57747F</t>
  </si>
  <si>
    <t>CE2F324B5F947B1DF7ADEF7FA0F30B55</t>
  </si>
  <si>
    <t>71D3A13213D33346388DD0231F9469A4</t>
  </si>
  <si>
    <t>93864A2C5FDEC7349DD360C4B583EC91</t>
  </si>
  <si>
    <t>7AF2BC8448675B2D86988F2CCF543BBA</t>
  </si>
  <si>
    <t>3744089F43C0B081ED1964E84E2D6005</t>
  </si>
  <si>
    <t>5E81AA74C23C4FE49139BF887D1BF248</t>
  </si>
  <si>
    <t>67EE21E3B259DBE8E2F7C533199E8C9E</t>
  </si>
  <si>
    <t>B9591123FD9A6AE3EEA28F7B6F88A3D1</t>
  </si>
  <si>
    <t>A716C383E4A6BC2DF5A98E85EEBCF5A2</t>
  </si>
  <si>
    <t>233CE0C8765CE6AB1D68EE369BCEB545</t>
  </si>
  <si>
    <t>FC3557EEEB1D5EE30EEAC796DEBECD14</t>
  </si>
  <si>
    <t>A60CA23F97F780CCD979C057E2DB0C45</t>
  </si>
  <si>
    <t>BDFDAA88B604DF6C90898CE2A5D72AC0</t>
  </si>
  <si>
    <t>71AB32681B4170A24093AF81D2ECF352</t>
  </si>
  <si>
    <t>96503828E62FA03232557ECF3B4B9C48</t>
  </si>
  <si>
    <t>D3656DB899FC25A94959917653757981</t>
  </si>
  <si>
    <t>70F36E6907906764B2A862EE1E4AAD8C</t>
  </si>
  <si>
    <t>6732CB6A020D341480744E948E65776D</t>
  </si>
  <si>
    <t>16DD689650E62CC3B317EE98F31BA95E</t>
  </si>
  <si>
    <t>73A021CF79F210105B45A2BFFFDBAABE</t>
  </si>
  <si>
    <t>680D703A3BEB8BB479538082D4A36F37</t>
  </si>
  <si>
    <t>AEC25FAC1E6E985C031FCD48B20D4471</t>
  </si>
  <si>
    <t>8796656E7FBC7AA440E264BD2B4151A1</t>
  </si>
  <si>
    <t>32836E48FEA1D4D571E159EE6B2DF9E5</t>
  </si>
  <si>
    <t>AEF96117392EF19CF7B76503F1C10B68</t>
  </si>
  <si>
    <t>6E9C44E65E5DBB532FAF1EC0420071BF</t>
  </si>
  <si>
    <t>774B3D4202F6BF77B7B934F905274E52</t>
  </si>
  <si>
    <t>83ACCE7DE4744A649194AEEE496AB57F</t>
  </si>
  <si>
    <t>67CF37D1AF66966D40F105B2F7AC9825</t>
  </si>
  <si>
    <t>CEE559CFDA70F7935094F08A26C5DA00</t>
  </si>
  <si>
    <t>B44EC1D3111C2CD04F75A951888530B5</t>
  </si>
  <si>
    <t>A9440B9FEEE33D19D653EA7E88279993</t>
  </si>
  <si>
    <t>1DFBEA4FB6BEBAD5F05A41B47770153B</t>
  </si>
  <si>
    <t>7F9808E47ED215447CC225E01446D8A0</t>
  </si>
  <si>
    <t>462DF039F171553664AFC439E81BA5A7</t>
  </si>
  <si>
    <t>A0BF43EA6D05690BCF034E6C54471844</t>
  </si>
  <si>
    <t>1667324CE93E5E2EF61A7E8A7ADB441D</t>
  </si>
  <si>
    <t>03C00CDBDAD767389DB6E32042A97539</t>
  </si>
  <si>
    <t>01483AE20D69EE8A043D1A52A6F21E6A</t>
  </si>
  <si>
    <t>58B44425906AD565012199929DBB9320</t>
  </si>
  <si>
    <t>001CBA8D627C892A750A12B9CB1230C1</t>
  </si>
  <si>
    <t>308A5C671710FAFF84083EA772B21164</t>
  </si>
  <si>
    <t>E1EF25929AD81CEA40A8AA8B7B84DA48</t>
  </si>
  <si>
    <t>A16DF89855543CE699317843E81A115B</t>
  </si>
  <si>
    <t>F7238F02BDC3375CAF526BAF717E6369</t>
  </si>
  <si>
    <t>E705832CBF44AE8CCAABE8DBF766DDDB</t>
  </si>
  <si>
    <t>9A48A50663CC1B9BBAC7886BC9D49F8B</t>
  </si>
  <si>
    <t>832E69938DF988297752DE27D0EFD8AA</t>
  </si>
  <si>
    <t>99E2C568AA061851DD7C74086AE7C672</t>
  </si>
  <si>
    <t>B5AE370851FF99A31EC1A5968B9EB099</t>
  </si>
  <si>
    <t>50C4D7695CD83E6E01571B7630C7FA77</t>
  </si>
  <si>
    <t>4DD0440418C25DB2E209689C53B3D596</t>
  </si>
  <si>
    <t>BE8F4F747DE30ED3E2E228A8E8CD2C76</t>
  </si>
  <si>
    <t>E9C14B7A6C3056CC0E4403873E5FB3D8</t>
  </si>
  <si>
    <t>52EE02BDD079AD6B72300ACC180CD72D</t>
  </si>
  <si>
    <t>84E4C07630DD0C89D146323A916BD4A5</t>
  </si>
  <si>
    <t>B2DBE90936718B43BED22F01D2B41FD8</t>
  </si>
  <si>
    <t>57C2CCEAE0A06B98990E682F46780869</t>
  </si>
  <si>
    <t>9D48492643563F2923610A90FB04E3BD</t>
  </si>
  <si>
    <t>20E902EAF1F60723A82B36B5DF233F1C</t>
  </si>
  <si>
    <t>E029318F456672340B539DB02A173ECE</t>
  </si>
  <si>
    <t>A7DE3C0A144BA1D4FA33139B5C5A0A4D</t>
  </si>
  <si>
    <t>627D0B6692071B3B14D830DF73621339</t>
  </si>
  <si>
    <t>05AE1719C59647982523BDD4631F57B1</t>
  </si>
  <si>
    <t>2E2F82FD0A6BB007E49AF950E7C4BDA9</t>
  </si>
  <si>
    <t>FB5AED866487221D662681252B5754CE</t>
  </si>
  <si>
    <t>0E2110F8A9062D28B18BB8BFB0725BF3</t>
  </si>
  <si>
    <t>A1988D300FC0A270EC71A43C0B7B6B71</t>
  </si>
  <si>
    <t>A68BF3DF06BD6959E93C57F60ADA5557</t>
  </si>
  <si>
    <t>3FB0F7122DD64DBB0D10DC4DFA48D82A</t>
  </si>
  <si>
    <t>085B076B8D323397B9AD57A4A7EA9863</t>
  </si>
  <si>
    <t>C438A98967008ED869FA7446D7C585DD</t>
  </si>
  <si>
    <t>90293DCF7B9C3CE8A1366310C831CD8F</t>
  </si>
  <si>
    <t>8D19D7F7EC42099EF57D59879D5A23FC</t>
  </si>
  <si>
    <t>18A167BCCC05B28F25946ABCB6DCE3A5</t>
  </si>
  <si>
    <t>5894A09AFA99BD4FC18FDA999753FCB5</t>
  </si>
  <si>
    <t>6291E35F34402AC048D55626782AAA4B</t>
  </si>
  <si>
    <t>9C589A5268CD45D31B1B161237C24A98</t>
  </si>
  <si>
    <t>9B772D8F7D42770F9A7DB957DA7701B0</t>
  </si>
  <si>
    <t>8C0366B55F71721D5F98B57737F59C83</t>
  </si>
  <si>
    <t>0D7CE19B26A821A4839D338DD2A93B8A</t>
  </si>
  <si>
    <t>813A01A18AAB7FEF3421047A275D9DE6</t>
  </si>
  <si>
    <t>01748EC2A29819F51A87B525B2D3469D</t>
  </si>
  <si>
    <t>8606DCCD555B312D1E45298ED97FBFB7</t>
  </si>
  <si>
    <t>BCE1EF4F78BD91AFF4FCE3BD5ED61CBB</t>
  </si>
  <si>
    <t>53006A0A192687119F521017D807E426</t>
  </si>
  <si>
    <t>BD814C8F2231F5ACF1BF5B8E613D7AC4</t>
  </si>
  <si>
    <t>80A045D4C39700958AE2F11606EDB27F</t>
  </si>
  <si>
    <t>C3D1486A6F24867C911F6AF9516EB19A</t>
  </si>
  <si>
    <t>ED9497FEF46457F600E339EAC623C411</t>
  </si>
  <si>
    <t>F95CA4B28A4C32969FCE16A26E8D0AD7</t>
  </si>
  <si>
    <t>43D3CC8907F2573B51FCA306AAEDF7C4</t>
  </si>
  <si>
    <t>41C6C2398EE75B809D96244970D2EAB7</t>
  </si>
  <si>
    <t>761C30327F3EFF8A012238C4C96616B9</t>
  </si>
  <si>
    <t>FF120DB6A24FD1689FD48E1732527881</t>
  </si>
  <si>
    <t>BCDB69C37779C70FB795FD42E725CCFE</t>
  </si>
  <si>
    <t>ECDBD620FEE90AC61195308CACD4C05D</t>
  </si>
  <si>
    <t>E519AD4E8D85736B174CC27B0E695D82</t>
  </si>
  <si>
    <t>4CF658B24B2F685A41A3A6FD0E83D885</t>
  </si>
  <si>
    <t>CC91BBAA4F9A52309844FC51959D194A</t>
  </si>
  <si>
    <t>EE94ED8DB2141227590D992528081BA5</t>
  </si>
  <si>
    <t>7045EDBF6AEFFDCF67DCB2B4C31C54A9</t>
  </si>
  <si>
    <t>AF1C9E1CCB42BFD4EA4E823CBAA3629B</t>
  </si>
  <si>
    <t>9C614DBD532B2914C1E1798610B60215</t>
  </si>
  <si>
    <t>9FF32A6AAE029516C841F2D7E0145B6E</t>
  </si>
  <si>
    <t>197CD6DEE23E6F9B30E2113E648E2F59</t>
  </si>
  <si>
    <t>4233EA60A14F147D006C6AC72E5444A5</t>
  </si>
  <si>
    <t>7CE0B9A075260DE145A3C83A033775B5</t>
  </si>
  <si>
    <t>87A00B403D4759A941BB9AF6DDA4D261</t>
  </si>
  <si>
    <t>2CA3DAC6C575F6D6BF3BBD3FBB6BFC50</t>
  </si>
  <si>
    <t>BC4083F8037FFB26A7E79325385D93D4</t>
  </si>
  <si>
    <t>02B8EC707CCF68757B11A3BA8D77BB98</t>
  </si>
  <si>
    <t>A10ECB1754C69330E8931A6EDFF3CA46</t>
  </si>
  <si>
    <t>7692BEE388EBC919F235FD21C2988F43</t>
  </si>
  <si>
    <t>8F06016203D575AEC8F2C29D14531C17</t>
  </si>
  <si>
    <t>BCEE64A1EB5B06E45EC0E366B9B591BE</t>
  </si>
  <si>
    <t>AEC221AFF120A0F8765E43092BAFF29C</t>
  </si>
  <si>
    <t>4FC16E965EB22CA461026B0417855126</t>
  </si>
  <si>
    <t>9E1646D69C5D29179F6F70B3A0802E4D</t>
  </si>
  <si>
    <t>A5A1C251D3E708CFDA11AD7A95286771</t>
  </si>
  <si>
    <t>2A28605238C15A8AB3B522AED8937E49</t>
  </si>
  <si>
    <t>7ED5AD6F532A2540800963434080F5C5</t>
  </si>
  <si>
    <t>7208F0D392E1EE9086D771110DDF34EC</t>
  </si>
  <si>
    <t>1366EF0B9879A84E9155183BF6BF16AB</t>
  </si>
  <si>
    <t>BE9DF0A7698B3A6B7C2A290B59595C11</t>
  </si>
  <si>
    <t>98C6E4829FD8D8E6D125E42C0D0224EE</t>
  </si>
  <si>
    <t>5861BF434C2E5FB3253F4D30FF55E3C7</t>
  </si>
  <si>
    <t>77CDDF7C775224A5AD80EDCF34976967</t>
  </si>
  <si>
    <t>1AFCB6D5F64A8B841E40C14195A53086</t>
  </si>
  <si>
    <t>3C6944BBBB5B965B633C7F4DFEFF7321</t>
  </si>
  <si>
    <t>D6CEEE73679035965F771C8F32F97466</t>
  </si>
  <si>
    <t>CF92E5F29C1924DA1CBF59C29389B247</t>
  </si>
  <si>
    <t>AE8996979B8DFFFD8CFB3A1782C3E520</t>
  </si>
  <si>
    <t>4FBC8E9E953E1D7D81984C03FC3F3870</t>
  </si>
  <si>
    <t>EE9F28536E333168DDBF02E0FE496014</t>
  </si>
  <si>
    <t>2D9E590D20C4F0474A98E89B16C3DD22</t>
  </si>
  <si>
    <t>195AEE35AE1989003F7B0901D394C350</t>
  </si>
  <si>
    <t>01617487F204615A26E81FB8F8EA7907</t>
  </si>
  <si>
    <t>B3F51238FFE77EB68291B574C22D05B7</t>
  </si>
  <si>
    <t>670BD5683BFECC5090AB284B04607B7E</t>
  </si>
  <si>
    <t>844BA23331752BB620EDED53DA07A55C</t>
  </si>
  <si>
    <t>D20DB699582AB203A9E7C8A40C7C920E</t>
  </si>
  <si>
    <t>471A1F217123C26011D55CBD3D02D2F4</t>
  </si>
  <si>
    <t>4C58C8B30D44223E65E1BC83F4E3803E</t>
  </si>
  <si>
    <t>8590A1ABAD4A6DC48BB14BB5995D265B</t>
  </si>
  <si>
    <t>E07CE82F19916685D1897506B879ACE2</t>
  </si>
  <si>
    <t>6BC89D1A7EA4C269EF51EA78ED01DE8A</t>
  </si>
  <si>
    <t>188FEE6FA17BBCFB84C90442EC181890</t>
  </si>
  <si>
    <t>C4F2276AE2A8493C393B9ADA579A7F6C</t>
  </si>
  <si>
    <t>216C7942A44BCE18093D9E0B984AFDD4</t>
  </si>
  <si>
    <t>69265BA64D9592956B358BF984D5B87B</t>
  </si>
  <si>
    <t>8E1C5568065E038A4F00B92FD76E5A6B</t>
  </si>
  <si>
    <t>7C9CE4A6937146AF9D61DB13268C3A6C</t>
  </si>
  <si>
    <t>D2E4B2F7C02434CA716AE791AFAA269D</t>
  </si>
  <si>
    <t>C59A54A867012B0FB29DBAB3CF1CB416</t>
  </si>
  <si>
    <t>7F3CB180937D6E832B43CD9B4A42380C</t>
  </si>
  <si>
    <t>7B9D087D32113A76483369891E0FCD60</t>
  </si>
  <si>
    <t>A806B0EFB3411871E55ACF33EC0CBB12</t>
  </si>
  <si>
    <t>BF49AB7C8812A1480851A2895A4BF783</t>
  </si>
  <si>
    <t>C44A2C2FD2753CD16A25032C2025379E</t>
  </si>
  <si>
    <t>560AA4D13B37ACC4E4D624F97B4CDE1C</t>
  </si>
  <si>
    <t>0B580FD1E666C2511DD0FF6825E5A8DB</t>
  </si>
  <si>
    <t>E83675F4277965DD7E219D088CAB0C9B</t>
  </si>
  <si>
    <t>5D0E008B80B6AFF4CF2DB684E00B2941</t>
  </si>
  <si>
    <t>ADB2B5236CF4E04993DE4F01712AA27D</t>
  </si>
  <si>
    <t>8F62FEAD450493F21862FCDF5CDA9F71</t>
  </si>
  <si>
    <t>7D8508A73F676D5CED13265AB79767A7</t>
  </si>
  <si>
    <t>45F8BEF1DD539DD8F5E59C72ACCFA6B5</t>
  </si>
  <si>
    <t>47096F10DD1371756392F1D2BBB4BA5E</t>
  </si>
  <si>
    <t>7975ED20AA0727EEEA372D184A13E6B2</t>
  </si>
  <si>
    <t>784D12D012E67A5C16CF9402F27CE70C</t>
  </si>
  <si>
    <t>CA854146D45358B214695D86F1E20B4E</t>
  </si>
  <si>
    <t>DE63444070587C67302EF4C5684AC78A</t>
  </si>
  <si>
    <t>32F1A6A03D2BB1B82D9BDBB0BBED64C4</t>
  </si>
  <si>
    <t>B47A5F63FC050425B3AA27150CE32894</t>
  </si>
  <si>
    <t>A3DDE960D5AB9D0658E7696AF2B886BE</t>
  </si>
  <si>
    <t>14DA2B06E21F3746B3376855BB8A32C7</t>
  </si>
  <si>
    <t>81A5ED567E49E49AF6769A33F1AC361C</t>
  </si>
  <si>
    <t>87ADCE6785D1CEEB18EBFB4D95E8514B</t>
  </si>
  <si>
    <t>FC61E9CF0A893E678BF1E53CB2FC0AFA</t>
  </si>
  <si>
    <t>6870AC15B821F37235BFB7C8A9A5DA7B</t>
  </si>
  <si>
    <t>72B49E4B635FF35A2B7FFA28077E1849</t>
  </si>
  <si>
    <t>6D5340320920D39D31AF877FD6D7F911</t>
  </si>
  <si>
    <t>6C46B3880FCBAE5E5F051CC4890EAD3B</t>
  </si>
  <si>
    <t>BB91BD341A947B4FAE414B4F17B7E911</t>
  </si>
  <si>
    <t>257CEFB55B444DDB0F3600DA75ED5861</t>
  </si>
  <si>
    <t>B085D074B95A6CD9FD66DD52D6E3A41C</t>
  </si>
  <si>
    <t>178362091565F88267F8C5F84F69061B</t>
  </si>
  <si>
    <t>D565C52AA5DFC0C3B562ABAB08E7E06A</t>
  </si>
  <si>
    <t>634A623D25AE362072DF942E2FE5807D</t>
  </si>
  <si>
    <t>5687CE9EC8A3C21F57C17374E268762C</t>
  </si>
  <si>
    <t>391AE187DB3A7A57B6F3D8BED7D14DFA</t>
  </si>
  <si>
    <t>B9B973E5E965C1E9542987237E601406</t>
  </si>
  <si>
    <t>711185FDFA68BC79D2A3B68FBC677EE1</t>
  </si>
  <si>
    <t>E7B36C136CBBD800D1E4BFE9BD4D5A13</t>
  </si>
  <si>
    <t>19BA2F2E1FFF44D5C67BA37E7E22833B</t>
  </si>
  <si>
    <t>5791D52A3D109F5E27B6C50EE2E9CDF3</t>
  </si>
  <si>
    <t>25CABA78A801598181F773A3B2C21333</t>
  </si>
  <si>
    <t>E4F69814ACA63B1A826A6F38C8967957</t>
  </si>
  <si>
    <t>0E823FF32166C94693D690482FADCED5</t>
  </si>
  <si>
    <t>03E6F314169DBFF2002FE0947B9A5B98</t>
  </si>
  <si>
    <t>3C0E0A2BFB5213797BE4383D7077065B</t>
  </si>
  <si>
    <t>AD10A0F023D9845337F790BF32214064</t>
  </si>
  <si>
    <t>ACD5C600E363BCE39980D4D93911026F</t>
  </si>
  <si>
    <t>8F8CC464BC2D4F93222EB91FCCC51BAF</t>
  </si>
  <si>
    <t>38E30C8A1719F1B445DB706DCAF26BC7</t>
  </si>
  <si>
    <t>781AAAE9CF78470CB99AFBAF0752AD6E</t>
  </si>
  <si>
    <t>269ED97D3229B706E5324D7C504E14A4</t>
  </si>
  <si>
    <t>ADB215F88C112867F16F42BD3EC5F19A</t>
  </si>
  <si>
    <t>D1E1C0CAF3E1ABCEFB11D46214165E43</t>
  </si>
  <si>
    <t>E0043C0807B80C71E1BE46CF96675A35</t>
  </si>
  <si>
    <t>4330FA946C0ECAEC0AFCA8FC4E01A76B</t>
  </si>
  <si>
    <t>3EF8DD29AB02B513BA444448F3EDB1F8</t>
  </si>
  <si>
    <t>3E95C9D1A0CB56054E50D6D0723FC6F9</t>
  </si>
  <si>
    <t>895F079D1E1107B9D1842F380FF1ADC1</t>
  </si>
  <si>
    <t>D03E2DC0885B451E3F8DD168FEE94E16</t>
  </si>
  <si>
    <t>3337EB26DB019AB2B9196E366DB67C4C</t>
  </si>
  <si>
    <t>4D1F3C5F920D4BB7216755273AF3A406</t>
  </si>
  <si>
    <t>7C925500B3E56E9E9ACF405BF61FE75F</t>
  </si>
  <si>
    <t>6B5DD1B96FB69D967BEE1A507E3E39EB</t>
  </si>
  <si>
    <t>4BAB6430DABBA185ED36CB2BC3B18A38</t>
  </si>
  <si>
    <t>CF05E352223D09F604ADE5F4F5F2174C</t>
  </si>
  <si>
    <t>9B7F325ED4F7FFE0344A3E95378EB22F</t>
  </si>
  <si>
    <t>77C3BB3CE70DD72DE60774FD70CA3D2D</t>
  </si>
  <si>
    <t>226573203EEBA9D5BB9E8979B3570FAA</t>
  </si>
  <si>
    <t>CFCA9A961A79209E11188732B760C197</t>
  </si>
  <si>
    <t>66278E88F92D0C9CBA1BC588060F1DED</t>
  </si>
  <si>
    <t>8F44BC902375334F91EC05C51AB5DC97</t>
  </si>
  <si>
    <t>AC7DE82DE19278C42B280BBFEB276652</t>
  </si>
  <si>
    <t>85D0069EF1F7C001D64DA6D0426235A9</t>
  </si>
  <si>
    <t>B40D723EEC073036119F7EFCF9B389E8</t>
  </si>
  <si>
    <t>008B18534AB19E1F5EC429BC94FDF5D0</t>
  </si>
  <si>
    <t>C88EF6068032CDF2C25DFBB4E0CDCB07</t>
  </si>
  <si>
    <t>121BEC225F4CE16E5A3BD2A1E863777D</t>
  </si>
  <si>
    <t>E9C4EAB614CF77EC8CCB5A0DCB09D9F7</t>
  </si>
  <si>
    <t>C80BD3A50B09E6A36B3C273B708AAE53</t>
  </si>
  <si>
    <t>78C74B156062B7D6E0D467F69D5C23E0</t>
  </si>
  <si>
    <t>310605E9813003D44884CAA8724CB1B9</t>
  </si>
  <si>
    <t>0B80578878269DA79A5EA596F3BE5EF3</t>
  </si>
  <si>
    <t>A74E4C4768D00698B776350DB962F2CC</t>
  </si>
  <si>
    <t>D074F6106990CD75C0DDF1EB54C344B8</t>
  </si>
  <si>
    <t>A390DCE0579A21DEEA9837FC11C636D1</t>
  </si>
  <si>
    <t>91B9F893E3B57AC9124A943191E0AE8F</t>
  </si>
  <si>
    <t>28274D22E903291A115EB2A4A01E40FE</t>
  </si>
  <si>
    <t>CB6277C071F491B0F5AE6AA531C39069</t>
  </si>
  <si>
    <t>B2D6BB54F0AFAC8F91021D8A48C6BA67</t>
  </si>
  <si>
    <t>7A2B75C71C690A3FC8376160E4B79FFB</t>
  </si>
  <si>
    <t>B1D49F59B211A8C61F856BA8B673435B</t>
  </si>
  <si>
    <t>4A2C08E3C2B213C8D633DB394E9906E3</t>
  </si>
  <si>
    <t>B57CA195771BC1A04E95FBBA3098D55C</t>
  </si>
  <si>
    <t>9D4986ADFFA1B9578B6CFDDADC765C77</t>
  </si>
  <si>
    <t>460ACEE7335435B740888CBF18DB20BA</t>
  </si>
  <si>
    <t>E93B4AD20A53B52BF1682043AC5DC448</t>
  </si>
  <si>
    <t>43AA8E19FB6F7FF5EA19BEDBBDC31B91</t>
  </si>
  <si>
    <t>B1570A14C9009DAFE2573198F4C64EFC</t>
  </si>
  <si>
    <t>D46ACCEC231A84E79589E22BCB71CF2F</t>
  </si>
  <si>
    <t>FE030CA7949959804FC2329D1B56ED72</t>
  </si>
  <si>
    <t>DB2854EC593F3211901DC89B1C5C1193</t>
  </si>
  <si>
    <t>5830B8869826EDBBC7AC37EE4B1AF612</t>
  </si>
  <si>
    <t>AAC937EA3A24AC6B36228372DCD7BE5E</t>
  </si>
  <si>
    <t>A4A13D44D5D4FD3EC4078A3048ED9CA8</t>
  </si>
  <si>
    <t>36FF27056E27147D53EE9E3E14F4EDED</t>
  </si>
  <si>
    <t>CC4B3AFF80A17FA629C4E969529AB86B</t>
  </si>
  <si>
    <t>BD8F6D3CC5A5B27EDBE3EB32B9D218D0</t>
  </si>
  <si>
    <t>A37DE97C1BEA4224A8734ACAE83C31D5</t>
  </si>
  <si>
    <t>DD4A44DA30AACC090A104CFC39DE12C5</t>
  </si>
  <si>
    <t>EDD209FA2ACC769AD08B4B2A2A70FFA9</t>
  </si>
  <si>
    <t>EE697D5A0349536D1A182D1F28407933</t>
  </si>
  <si>
    <t>F3E4CD0DDC6ED10740A46334E8A3CB4B</t>
  </si>
  <si>
    <t>AFB0C7EA9AF6CF4F4A31DE157C969AE5</t>
  </si>
  <si>
    <t>A5F1AA6591FA83E7A02A0C45201BD30E</t>
  </si>
  <si>
    <t>9271568340B7FE4154FC978660273084</t>
  </si>
  <si>
    <t>662542C751A302E66B34C6D100C68107</t>
  </si>
  <si>
    <t>BB3B28BCC66B0365F46D32198E1870A0</t>
  </si>
  <si>
    <t>09376BB66F3503914BE798F7B2324051</t>
  </si>
  <si>
    <t>E6AAD9ADE2B64AA7E3A1C7409BF1CDCC</t>
  </si>
  <si>
    <t>63D2B37D5FA1EA29699F2D90B940A398</t>
  </si>
  <si>
    <t>8E75C8D753F779703C928945C0FDE33B</t>
  </si>
  <si>
    <t>981576C2DF475346AB61F43F29F667A0</t>
  </si>
  <si>
    <t>EC2E0F31699CF016AE42915D7258CE6F</t>
  </si>
  <si>
    <t>6998BBF4C90FFE026D7496A8D10C4903</t>
  </si>
  <si>
    <t>CC5434502F6AC2353DF8F26C343A42E4</t>
  </si>
  <si>
    <t>339A1BE3C1094589CA9699A8C0264C22</t>
  </si>
  <si>
    <t>2CE984A55F6F325222BC48BB30399CC8</t>
  </si>
  <si>
    <t>C3FBE5765EA9277851691E7A0F917048</t>
  </si>
  <si>
    <t>85FCAD5B7C29DB569B70E8E067895896</t>
  </si>
  <si>
    <t>9458D6EC49B24DEA5E57D4C7964026B0</t>
  </si>
  <si>
    <t>2AE3D3A46F4BA4B1FA27D8A34AB14F9C</t>
  </si>
  <si>
    <t>8ECBA8CEB641C5BA8D4F274D4651AE48</t>
  </si>
  <si>
    <t>620150CFAC1409047BC0E7E49397673D</t>
  </si>
  <si>
    <t>E76A894EBE7CD3FD28FA45615AAB7304</t>
  </si>
  <si>
    <t>2B10948DB03DEA82732158F026AA97CD</t>
  </si>
  <si>
    <t>2FA6F78E0AEC2197239C231F7DC9EAC4</t>
  </si>
  <si>
    <t>BB29F8708077F472B38DC6649A74E587</t>
  </si>
  <si>
    <t>5BFB7A8675CEA1DDACB79D83EEFAA503</t>
  </si>
  <si>
    <t>252606365731CCA59CF10F715C9C069B</t>
  </si>
  <si>
    <t>1C33B0E5CC32791F82E3C2918AF70630</t>
  </si>
  <si>
    <t>6111954621CBF58B15077F7BD9E5E1B4</t>
  </si>
  <si>
    <t>292871868F034B3975AA9AE9A94C221E</t>
  </si>
  <si>
    <t>217FF45EBC54E743CB580A7456631714</t>
  </si>
  <si>
    <t>0C077057104486D4BECA8FB603F15838</t>
  </si>
  <si>
    <t>9F56895806ED4B1F7E0A2E502B825D31</t>
  </si>
  <si>
    <t>310F62B8873A990433A0349634B97A9E</t>
  </si>
  <si>
    <t>B28341255A5E32C23AC737551BBA6057</t>
  </si>
  <si>
    <t>78BD1E74FE495EB692CECDA17690FBE9</t>
  </si>
  <si>
    <t>41287282D96FDC9397ACC27335180F2F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</si>
  <si>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</si>
  <si>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</si>
  <si>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</si>
  <si>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</si>
  <si>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</si>
  <si>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</si>
  <si>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</si>
  <si>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</si>
  <si>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</si>
  <si>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</si>
  <si>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9655768423028DF1FCFE6CD9296C4958</t>
  </si>
  <si>
    <t>9FA1CBB8099D106C353B803701DEAEF4</t>
  </si>
  <si>
    <t>BF2E85325394D50619DAF576EC1451A7</t>
  </si>
  <si>
    <t>F7B414EB5A57162904D9A9AA65D1E135</t>
  </si>
  <si>
    <t>8A59B4A8A20C5E9BB103612DF0EB35E5</t>
  </si>
  <si>
    <t>C138BF163996563D3F482966F4C67262</t>
  </si>
  <si>
    <t>221106AEB4108DE77D7DD79D5668C763</t>
  </si>
  <si>
    <t>6D99A89CC6840E49E565A30472391B79</t>
  </si>
  <si>
    <t>6ED93409410E1D961B51F9ACF1DDA7C4</t>
  </si>
  <si>
    <t>059B00692687950DE1147716460D3CC3</t>
  </si>
  <si>
    <t>048ED9759B932FBDBD93BC6C8BE14DE2</t>
  </si>
  <si>
    <t>F91A4FBF38CAB297BF1441CA177EB889</t>
  </si>
  <si>
    <t>86C68BCD36E4E78CF9A228B3FE415BE3</t>
  </si>
  <si>
    <t>202E885F5504961BE709E2CCB1832271</t>
  </si>
  <si>
    <t>D6504D5C23EF89E9E48940C499CC7F7D</t>
  </si>
  <si>
    <t>D7785A890E8788192E69707C059CB091</t>
  </si>
  <si>
    <t>D1F44DFE76A7238575B3D17B4FD749C3</t>
  </si>
  <si>
    <t>13E02154263395099A1CBC6F0D09F607</t>
  </si>
  <si>
    <t>CDA0C4D9F3168FB886D0DF24B2FCDCDE</t>
  </si>
  <si>
    <t>B84BBDB20EEEAD096481E39CBF98BA4C</t>
  </si>
  <si>
    <t>D74EB41FCBCED88CE749F1FE855F158B</t>
  </si>
  <si>
    <t>06B3DB9609772DACCEBB5429B14016C3</t>
  </si>
  <si>
    <t>1485EF179ACE66A4F51EFCF735315172</t>
  </si>
  <si>
    <t>CDE0A2F03C421342125606852A01A2C2</t>
  </si>
  <si>
    <t>73FF13781BB2F5A144CCB2B93E7CA6DD</t>
  </si>
  <si>
    <t>91059DE6F3DA712D1F6BA7E83C00F974</t>
  </si>
  <si>
    <t>EA5CC8A8D63209789EAE49947561E162</t>
  </si>
  <si>
    <t>357F38E510CBBC034A0F3B8EC69D16E9</t>
  </si>
  <si>
    <t>A03D0E2B2819B2DCAA11B073BFAF04F8</t>
  </si>
  <si>
    <t>D26082033A47A7CAE8E041F601853068</t>
  </si>
  <si>
    <t>62D3EF0B2100A754C7656323977BB9EB</t>
  </si>
  <si>
    <t>7C9A7E563BB902D55D88C13768EC1F3E</t>
  </si>
  <si>
    <t>FD7D161ED0DED15C1BA4CFC4C1C6B355</t>
  </si>
  <si>
    <t>28899BFFB53900B096D5180680E91389</t>
  </si>
  <si>
    <t>7167577C6150269D8D58E342FFD4E626</t>
  </si>
  <si>
    <t>9E4F9CE5DCC2615F205D2C284C363D06</t>
  </si>
  <si>
    <t>B31F69FDEB6CA8D0D947996191969F62</t>
  </si>
  <si>
    <t>BC90A32D2C892B6DFD981BF16F53FD3C</t>
  </si>
  <si>
    <t>F086632B7637C1E32F183197D38B57EC</t>
  </si>
  <si>
    <t>A883CAED0B33C8B1D9A7E627400932DD</t>
  </si>
  <si>
    <t>84B546E1253694D5BC60607F488E95F8</t>
  </si>
  <si>
    <t>5D171A16C0F17996FC07DEC76A36E579</t>
  </si>
  <si>
    <t>208F4E36519B08060507B1BAA3B77E94</t>
  </si>
  <si>
    <t>652B0FD8E994719185B52C277507AC18</t>
  </si>
  <si>
    <t>1B20EE833967ED6039BFCAEE97EBFF02</t>
  </si>
  <si>
    <t>07A5769320C5242FA41BBE1873D611A5</t>
  </si>
  <si>
    <t>827B2C0454E455A34054E7C303FB5187</t>
  </si>
  <si>
    <t>E93D84FBCE81684B4991D0878B6C7A19</t>
  </si>
  <si>
    <t>11CCD34D06FD736B20D15F2887D0479D</t>
  </si>
  <si>
    <t>707004717502DB02480248711C0C960A</t>
  </si>
  <si>
    <t>210EBDCB9772CB6511A46CBB10B96F9D</t>
  </si>
  <si>
    <t>BBCE5EF4209913EA86FE82A44675CC6C</t>
  </si>
  <si>
    <t>AD457D94E2A47F8BC496E395E6DAD26C</t>
  </si>
  <si>
    <t>368E7A2431FDFF0A213D35ADE2EBD8E3</t>
  </si>
  <si>
    <t>10C4B467DCF1CFF99FEC0E1508D0CA6C</t>
  </si>
  <si>
    <t>BA267146C1339B4F7E07C821625C352E</t>
  </si>
  <si>
    <t>E2A4129A26DE351D39D6C6540D234945</t>
  </si>
  <si>
    <t>2D914652A52A29FF2D10B86D51D45064</t>
  </si>
  <si>
    <t>5038C6671500518476A5A74C107F61D4</t>
  </si>
  <si>
    <t>60CDD60D7AFCCFB466DB3B38A4B79D60</t>
  </si>
  <si>
    <t>D44B7FBAC48E3BE966CF3FC192AA1462</t>
  </si>
  <si>
    <t>95EC42150BE157F911937EEE0B7844CB</t>
  </si>
  <si>
    <t>B15B31573108C41CB12B1276C7476B6B</t>
  </si>
  <si>
    <t>9E74CB0A09B8560AF13ACE5BF94C0C00</t>
  </si>
  <si>
    <t>658370A8FE98C06CA636F6F5E071FCAF</t>
  </si>
  <si>
    <t>527648055C36545509F9C8F23CDA06F2</t>
  </si>
  <si>
    <t>5CB94D57748C6FAB9C2E19CC646AE6D9</t>
  </si>
  <si>
    <t>8F7A8111EB72868108EA03BB3104F332</t>
  </si>
  <si>
    <t>4D53229D47F57DFC30BB7FA2EAAEA2D2</t>
  </si>
  <si>
    <t>753F0E01CDC6C03EC1996C7AC7983249</t>
  </si>
  <si>
    <t>BDF3080356E45C04F539C768A52188F1</t>
  </si>
  <si>
    <t>4D9B115CC9283A522124780E9474A247</t>
  </si>
  <si>
    <t>F340BEDC1EFA016F230A403ADE877F93</t>
  </si>
  <si>
    <t>344FAB87ACBF9930F02CB6FC7B8A6E53</t>
  </si>
  <si>
    <t>9BC0AB6A56072E3243E3929D818BC644</t>
  </si>
  <si>
    <t>3BF7C5895C55479A1B838F66BD2519BF</t>
  </si>
  <si>
    <t>58AB42DB13B327A97CF52A2FD7F06920</t>
  </si>
  <si>
    <t>FFA1E38971D5F79C917F0F3A97C3780D</t>
  </si>
  <si>
    <t>3DAB4E2478E35B07CA4098F1FD8EFB8D</t>
  </si>
  <si>
    <t>B4B18B96083791BE4A1B296ED0464FEB</t>
  </si>
  <si>
    <t>0F69A1162F0902352997FB45F4FEA055</t>
  </si>
  <si>
    <t>ADC103D18741FA613410668B02D3C638</t>
  </si>
  <si>
    <t>A60815027EF39023BAA8F45703FDB932</t>
  </si>
  <si>
    <t>39447A06160507FC76DFE66249DD198A</t>
  </si>
  <si>
    <t>A12F2974C7AF9E30431B520FC6CE4412</t>
  </si>
  <si>
    <t>0BEDAC288AF971A4430D175EECEAF1A4</t>
  </si>
  <si>
    <t>1CD3A0AE67902CAB534B9DBB3B9287A6</t>
  </si>
  <si>
    <t>E42042DB8FB27EBACAD1BFB22B0BDB79</t>
  </si>
  <si>
    <t>401C748CBD634AAB19D3FB39BD996339</t>
  </si>
  <si>
    <t>CD38BE38740B1D668455D6CC978E020F</t>
  </si>
  <si>
    <t>7A6C69E6E9364F1807C21423E8321692</t>
  </si>
  <si>
    <t>849C6CECD55C019C028BA86ACF98A384</t>
  </si>
  <si>
    <t>C35AB10460FABB48896164B1118CB11C</t>
  </si>
  <si>
    <t>8C1042303F01BFA064303275CA708270</t>
  </si>
  <si>
    <t>B8C83C081C71FB7C22146C0EF57A3B60</t>
  </si>
  <si>
    <t>3C47AFC2F9DE74B7C50BF57C4D03EC3C</t>
  </si>
  <si>
    <t>A10DA136E47E8254809C724DEE381076</t>
  </si>
  <si>
    <t>FDAEAB89DA98FF9B06D88B7AE4B58C20</t>
  </si>
  <si>
    <t>33B135F075266579AD99C950F2CD21BE</t>
  </si>
  <si>
    <t>C15F0C00A525EB8A98B8551458E0755F</t>
  </si>
  <si>
    <t>24FA3B8D53BCE612614845A8D196EB03</t>
  </si>
  <si>
    <t>C597825107D3F4B77C4FE60AB84E72FB</t>
  </si>
  <si>
    <t>7BBD32162B9422349B905A129F93A08A</t>
  </si>
  <si>
    <t>F23C061C6745B79A29411ACABA796819</t>
  </si>
  <si>
    <t>A0B0EE4918F9FC7414459EC169E227C4</t>
  </si>
  <si>
    <t>73181ED9969C746BB03A08B3B01BD736</t>
  </si>
  <si>
    <t>CDD754F9C9CE92FDD333DEA843FED2B8</t>
  </si>
  <si>
    <t>529C636A1809FCBA16D31B602C92CEA1</t>
  </si>
  <si>
    <t>06346CD330E89D573432BE19EA2E36B7</t>
  </si>
  <si>
    <t>DBC8052463A37721F6EDCEEA2927B51B</t>
  </si>
  <si>
    <t>3B70E437FC087668EBBBB0EAC9D8B4BB</t>
  </si>
  <si>
    <t>BBD2EEDA9AE804F86F35EE5B105F14E5</t>
  </si>
  <si>
    <t>638214F6EE59F46AEC0AF80704248C09</t>
  </si>
  <si>
    <t>8461772592D19A5370ECCDA6359F1420</t>
  </si>
  <si>
    <t>E70816830F9B8F6044AE50451BE2119E</t>
  </si>
  <si>
    <t>66801330963875F3CA22B075D572338F</t>
  </si>
  <si>
    <t>427148D56E3829D7116DFE7F032AAB8C</t>
  </si>
  <si>
    <t>1E375E7B6B08B66AB895B215664430E5</t>
  </si>
  <si>
    <t>FBF4C62C9BB93F8F907902A72D318C8E</t>
  </si>
  <si>
    <t>9A62A13AB1C2FB73BE40F23F3AE15D26</t>
  </si>
  <si>
    <t>73496CFC540506F3FE6C8DADD42E1D81</t>
  </si>
  <si>
    <t>FDEBF4B54F19EF2C68E019A008299CB9</t>
  </si>
  <si>
    <t>3028275301EFADE988C93514E1EBFE10</t>
  </si>
  <si>
    <t>9A768ADA9EBD0DA3B6C759B817D8BF4D</t>
  </si>
  <si>
    <t>3898DEB0FB82043483356C0CFE66AABE</t>
  </si>
  <si>
    <t>38E90F56958E01D4190F0436A1D86D0C</t>
  </si>
  <si>
    <t>1DB0776E3D20DAF3B44E22D20DAFA362</t>
  </si>
  <si>
    <t>762331374976796D2627C09A275973E3</t>
  </si>
  <si>
    <t>06B194D7E23554263EC50CDE51FF8F4C</t>
  </si>
  <si>
    <t>99202465C4CEAA5586862AA0133F0945</t>
  </si>
  <si>
    <t>E44462A789CD2F70888CF703373E260F</t>
  </si>
  <si>
    <t>A389E91920A1CB54D478EC7F87A62AE5</t>
  </si>
  <si>
    <t>44B53D8354BA92707E4C64EBC03F43E8</t>
  </si>
  <si>
    <t>1670E9DCE337A70859DDFF121AB4A4AB</t>
  </si>
  <si>
    <t>97AFC87DFA02E8E336706B93BDD9EC0A</t>
  </si>
  <si>
    <t>D39058B1EEFE8E635EA681981D683ED0</t>
  </si>
  <si>
    <t>643B2A4F2521D343178D18BD62278399</t>
  </si>
  <si>
    <t>7C8996B19053FA57D7DB2BFF6090EF1C</t>
  </si>
  <si>
    <t>E95551EF8DB06898871510A5703C94B3</t>
  </si>
  <si>
    <t>A6D51C562B528AFA872C3D7D73D45C84</t>
  </si>
  <si>
    <t>AB79F30C638C626C309CD2338F0A1457</t>
  </si>
  <si>
    <t>DD99764437C0F5029825A0F929CA1A4D</t>
  </si>
  <si>
    <t>B7C721296CDCEB873D83B5B936EC45C7</t>
  </si>
  <si>
    <t>D96FB21AE057A6287FCB11ADDB3DA93A</t>
  </si>
  <si>
    <t>3DD598CFFAAE57A10AA7EF9849AEEC06</t>
  </si>
  <si>
    <t>1DF53DE44ADEB81CDC1BDEA221E4DAE6</t>
  </si>
  <si>
    <t>17D1AD01AF4C3717223CAAC94B28AB57</t>
  </si>
  <si>
    <t>EF57431855E262A9C5B0A86BB5DB4156</t>
  </si>
  <si>
    <t>C85C651B623EA354A9A2FC6C143E2823</t>
  </si>
  <si>
    <t>7FE07DD2C539A3831B52DFE6D0413DA2</t>
  </si>
  <si>
    <t>A0B6BE2B9923BA7DF3E88B273412B20B</t>
  </si>
  <si>
    <t>CFBD6A7A7EFB3390DEB18E42E4C6984A</t>
  </si>
  <si>
    <t>5FF084D44BFD6FD2DEFDDC8594EF6132</t>
  </si>
  <si>
    <t>092DEE6B084C9EFE9A1112C4638A4B46</t>
  </si>
  <si>
    <t>001E10D633769D3C7C940B4AA8074A91</t>
  </si>
  <si>
    <t>1D77AD59D22BDB511584FC11BDC7878E</t>
  </si>
  <si>
    <t>63CBF14BB190DBFB9443B589137634AA</t>
  </si>
  <si>
    <t>E6CEE3B45D64ADBB9ABFCF5F05CF717C</t>
  </si>
  <si>
    <t>71CCD046DBCE7479EC0315DB9469B7D4</t>
  </si>
  <si>
    <t>BB2F01A05AF5232994D303298132B19F</t>
  </si>
  <si>
    <t>CF455F0BB3CAE04BEF37B6EE56906EC5</t>
  </si>
  <si>
    <t>3575BCB6F7DFFA63A1D51295FEB15979</t>
  </si>
  <si>
    <t>911F3FBD7F507A4F808D5F62C2B2A6D8</t>
  </si>
  <si>
    <t>E1954BA1A188B7C4CBB1D95E1A16944F</t>
  </si>
  <si>
    <t>CD819AEB70FCE6D76419944147C518AF</t>
  </si>
  <si>
    <t>5B17D7886F8992D8A4611BF9539D7D9E</t>
  </si>
  <si>
    <t>F000087827FD888F214DE875F2594F6D</t>
  </si>
  <si>
    <t>7A8B933F040FB3B7F583DDDCE985140E</t>
  </si>
  <si>
    <t>25C893982AB48FC25B8812E35D3BF200</t>
  </si>
  <si>
    <t>A7060B9F4A0AB9A2646B2C553ED1B66D</t>
  </si>
  <si>
    <t>3F9298ABD1D2A1E676BCA51EB578D3BB</t>
  </si>
  <si>
    <t>3FDE8E346BA9E18A7BDA6BD8970A4C72</t>
  </si>
  <si>
    <t>49864C627BBF4025C81AC2C37AE04A19</t>
  </si>
  <si>
    <t>F29167F6FC6AC2B43E563A53B5AF6CE7</t>
  </si>
  <si>
    <t>638D04E3D84B98EF2671AE03DFE5A737</t>
  </si>
  <si>
    <t>50FBE576F4EF56B09C860A8385553914</t>
  </si>
  <si>
    <t>7C7A2DA00D559B56D4A3EB1FBCF84AE2</t>
  </si>
  <si>
    <t>B2B7489E771E87E7C03D5E64AF4A5290</t>
  </si>
  <si>
    <t>AAC7D369AEEA4FCF44D9CDDDB9250AC9</t>
  </si>
  <si>
    <t>89578E4D667205DA7C2CE21F0F2633F6</t>
  </si>
  <si>
    <t>F44FCA7162686A3CD41FC486ACE0B00D</t>
  </si>
  <si>
    <t>19EF49C7E10474F56E70D85062134853</t>
  </si>
  <si>
    <t>0E9DE6A017AC9EBC1C5130A842336B38</t>
  </si>
  <si>
    <t>B83EBADE3650F491EC72F5BACF98E057</t>
  </si>
  <si>
    <t>1979A371A5074ABE831119FB3A5D5B7D</t>
  </si>
  <si>
    <t>FCDBD10F7C0FFCD59546557A54E75680</t>
  </si>
  <si>
    <t>8066B1442515AC4149FCFCAEE1B19713</t>
  </si>
  <si>
    <t>5ACB955CF9E1F817B1731A490CDF8BA8</t>
  </si>
  <si>
    <t>2DD40E97CDA30152AEA8349B320F3187</t>
  </si>
  <si>
    <t>D34B89F7626CDFA54305779276C6D781</t>
  </si>
  <si>
    <t>D3F30F833DEBC58BBBB9F50358ECC84C</t>
  </si>
  <si>
    <t>C8533C154AD28B78A805CE7E895B107E</t>
  </si>
  <si>
    <t>35D07E69BCD62F58B42E1E09B568C51B</t>
  </si>
  <si>
    <t>CA90B103272E86C83F27DD460645A989</t>
  </si>
  <si>
    <t>6A8F7E4ABA6691C9118E0F4E83BFFE28</t>
  </si>
  <si>
    <t>1A3D29D6D80BB8AEEBD59F20F123BDB1</t>
  </si>
  <si>
    <t>73B9E1C481F1BBDC0C665E5EB5E0A4BC</t>
  </si>
  <si>
    <t>BD2F99032F5A5F316CAB8912BA96864D</t>
  </si>
  <si>
    <t>98A919672424B5101943AD90C194917B</t>
  </si>
  <si>
    <t>72D15CB00C132052F8E883F23260037C</t>
  </si>
  <si>
    <t>E6748E5B69DBADAE88A75A8C4AE7A348</t>
  </si>
  <si>
    <t>A4F194FB5F388B1E6946D927DD386D59</t>
  </si>
  <si>
    <t>2B793A58030523D8CDAAF789237AA8AC</t>
  </si>
  <si>
    <t>218D1CD6E707469C3693A8E105D30CE7</t>
  </si>
  <si>
    <t>D21F5D7624569CDA44F3FA84E2025C92</t>
  </si>
  <si>
    <t>9E361D3E4476FEDBCC80A8955C95C992</t>
  </si>
  <si>
    <t>C759147575E35ECBC53B61B94B4661BC</t>
  </si>
  <si>
    <t>8B3712AFDDCFDD5FC4645EF3C468B6A1</t>
  </si>
  <si>
    <t>927BF2A3FA02957CBC317468C95E63D2</t>
  </si>
  <si>
    <t>325751728DF600005BB61B72C259999E</t>
  </si>
  <si>
    <t>B5344AA6AF285DE5ECA70E81285CD1F1</t>
  </si>
  <si>
    <t>E3919BF5A857A46E1CBD9D1DFDEA3877</t>
  </si>
  <si>
    <t>AB9DF9EDBDF858C6E5FEE124B10145AD</t>
  </si>
  <si>
    <t>F82CA08787F936297103A0BC5A92C5D7</t>
  </si>
  <si>
    <t>277CE60B8CF6B910BBBA7AB336FA5341</t>
  </si>
  <si>
    <t>9F9928633E3302D912B611DAF98D12E4</t>
  </si>
  <si>
    <t>C67995A13DA7BB007E6364EC509024AA</t>
  </si>
  <si>
    <t>BE87E8A51209807276230F72478B705E</t>
  </si>
  <si>
    <t>8D22D2EEC0B374A8C8A2354C1285A170</t>
  </si>
  <si>
    <t>B6237078A11B568C9D408105E408C3BF</t>
  </si>
  <si>
    <t>987839428B65B260AB2437A3036C10A0</t>
  </si>
  <si>
    <t>84EAEADC85999D47A4C0BBBB0FAC3BEC</t>
  </si>
  <si>
    <t>3CF056C53E7F17EEBF3589AB948E0E99</t>
  </si>
  <si>
    <t>2352FC102C2BF18C9E5AE26E24A0ADAC</t>
  </si>
  <si>
    <t>981B83FC244EC02DF9BB5B7AA5B780CA</t>
  </si>
  <si>
    <t>4F932AA69957B5E2F6D84CE49CB9FF1B</t>
  </si>
  <si>
    <t>B97C56CF8A25D42F5B2F42256C150642</t>
  </si>
  <si>
    <t>B76F995B4600567A4F54051F8438EF5E</t>
  </si>
  <si>
    <t>7467B54CFBAC2AB00C9494301D113206</t>
  </si>
  <si>
    <t>62B3AA3C0620B3F7644722B6A72221B9</t>
  </si>
  <si>
    <t>2782558A3BAA3D14F93F867A17BB6EC8</t>
  </si>
  <si>
    <t>CA91CF629BB9C6EFFB3F11539DE7CA80</t>
  </si>
  <si>
    <t>A876B6FE6BB735E12C20FF4DF4D064FF</t>
  </si>
  <si>
    <t>621FB8CB7E4651CFC4C2B64B1F0CA234</t>
  </si>
  <si>
    <t>95A5480D1718952286B51A76D7897C67</t>
  </si>
  <si>
    <t>80774D185C4014C23E331B437ED479D9</t>
  </si>
  <si>
    <t>1037E428208EDF91EA8EE60169D324D1</t>
  </si>
  <si>
    <t>1E428D16428CD4C1212E549E733EA370</t>
  </si>
  <si>
    <t>26EB924DD5A3B57507F55C6351505F88</t>
  </si>
  <si>
    <t>3586F02E69A2F665EFCB60A9E389C5EB</t>
  </si>
  <si>
    <t>DF7D497916455DA9BECCCEB7E943A148</t>
  </si>
  <si>
    <t>D10F525E24BDE5315D9483D92E6B1875</t>
  </si>
  <si>
    <t>E6E83095024D858B1789E3364BB163A7</t>
  </si>
  <si>
    <t>59E56192BCA05B7A9A1BAEFF7226C5D6</t>
  </si>
  <si>
    <t>409823C796249B9F007272F80040BDE3</t>
  </si>
  <si>
    <t>4F2469344D16BD451035FF99A08C377C</t>
  </si>
  <si>
    <t>749504D154C204EF9DD5C23D23453878</t>
  </si>
  <si>
    <t>9483FF9AA76092EB38B147412B550A08</t>
  </si>
  <si>
    <t>7F5EFB31E0B7AF38FB77941A2EAFEF46</t>
  </si>
  <si>
    <t>D82EE90846046793C15A0847DFC02310</t>
  </si>
  <si>
    <t>9F927720C59571DF9929F4F453E3D12A</t>
  </si>
  <si>
    <t>770EC3767C56ACBD5E43C7358485E45B</t>
  </si>
  <si>
    <t>A49D7C2B1F38F6B050FB514C28357E0A</t>
  </si>
  <si>
    <t>963637FE1BCE1275B3D9542050721882</t>
  </si>
  <si>
    <t>AB7C282FD0869D7FC19686398D290F33</t>
  </si>
  <si>
    <t>BD1A38D8E0F75760954166BAD49729BD</t>
  </si>
  <si>
    <t>EDA74DED8993D69A99D0206C144CA9B7</t>
  </si>
  <si>
    <t>74EAEBEDFF0C56112419F96B8674B096</t>
  </si>
  <si>
    <t>20CA70F1047BF0EA8E3DDEBDE74BCD2D</t>
  </si>
  <si>
    <t>4CA1491B2E81C9A5CE494613C3C48071</t>
  </si>
  <si>
    <t>97438A0853B1DAA6D02DF89B0B6D3350</t>
  </si>
  <si>
    <t>BBA35C2AD093ACFBF6D64FAAD7CB4203</t>
  </si>
  <si>
    <t>4EBB26F614957B3F853712B3C5FA4DAC</t>
  </si>
  <si>
    <t>9CA7D300817D6174413E94E2C8155E11</t>
  </si>
  <si>
    <t>E395DC3848A0D3AC8B1B5BABC9D55A7D</t>
  </si>
  <si>
    <t>3E542F2C773BC78EA7156C837E73082E</t>
  </si>
  <si>
    <t>DEED88F70639A8C7A3B4202E9B2E5A6E</t>
  </si>
  <si>
    <t>D16EBA4BFBC3551B0FF667276255D19B</t>
  </si>
  <si>
    <t>8BD6E2262BCDEA48FC20791FC32114CC</t>
  </si>
  <si>
    <t>FA2F783896096FE85B63FA6F58EF7BFF</t>
  </si>
  <si>
    <t>DFC6D0253BE8DBCCE5A99B5679600ED8</t>
  </si>
  <si>
    <t>37D588A9A88C3D5A7BBE9BC38BB4232C</t>
  </si>
  <si>
    <t>CF092701F5A9F16D0D439E7E66293B07</t>
  </si>
  <si>
    <t>35AAFDEBEC54B52790D2B07E06C80620</t>
  </si>
  <si>
    <t>6C57B84B42D335B79472A0700E99616E</t>
  </si>
  <si>
    <t>E9770AB23EF07A1E26CD5E96CA4E5EA5</t>
  </si>
  <si>
    <t>A31F489362BCA0711A3C881F3111C341</t>
  </si>
  <si>
    <t>50B370D3BDF7DFED096F6B893CE8E1D9</t>
  </si>
  <si>
    <t>4EB7FE7B401A16521122DE233D55DC19</t>
  </si>
  <si>
    <t>D2513D6F905AEE0EAA240FF274080851</t>
  </si>
  <si>
    <t>BDAA0B0BB22B4662E29B9C3246367976</t>
  </si>
  <si>
    <t>023859408E3D91E30B202838E8A0B736</t>
  </si>
  <si>
    <t>4550323369786F9CE4373B509FE173A3</t>
  </si>
  <si>
    <t>3568C6488E75C11D971D86C34A8A6F74</t>
  </si>
  <si>
    <t>820902B97D4702A2FB69C324F0F27242</t>
  </si>
  <si>
    <t>02D83F677072C8E6E270A43E11F9AB17</t>
  </si>
  <si>
    <t>911C79625F74CD242C518D3D67D84E48</t>
  </si>
  <si>
    <t>2239FCDDEF0C2DD43166899604AF0751</t>
  </si>
  <si>
    <t>59D5A8A1041E075129C04CEC29D6EE1C</t>
  </si>
  <si>
    <t>86360D898F871B402511637B1533811B</t>
  </si>
  <si>
    <t>5B30D3AD53ED6A128737D6D27E50819B</t>
  </si>
  <si>
    <t>F4D04908DAFE8A981A99AE998998112B</t>
  </si>
  <si>
    <t>23EC7B1FCF43DD641B8BF3F0867F13CE</t>
  </si>
  <si>
    <t>4F27E9642DA82B67F010DDCD1AF7318A</t>
  </si>
  <si>
    <t>D41BD5406556E4456172B63318622398</t>
  </si>
  <si>
    <t>A67033E182D699BCE760F62D0EA0564A</t>
  </si>
  <si>
    <t>852148E9024C551A7B7279C6E348150B</t>
  </si>
  <si>
    <t>BF37B249E3D63369C143E3F0AB45101D</t>
  </si>
  <si>
    <t>EA5FD9CBAEA7E29B7395C4236AE69030</t>
  </si>
  <si>
    <t>682619D6ADEB196129D8EA947369DEA3</t>
  </si>
  <si>
    <t>E8BF9B62A41C7C9AAB48284208DE9A82</t>
  </si>
  <si>
    <t>72177284F4613996A50F59F73D8AF490</t>
  </si>
  <si>
    <t>BAA1069167E02A9C889C0D7218DF07D5</t>
  </si>
  <si>
    <t>D9CE76305D7CCF76201ED6E1F626264E</t>
  </si>
  <si>
    <t>6BDE3A04C1B7895AAA49C1E5D9DCC410</t>
  </si>
  <si>
    <t>186BAFECB9FD3B92C0476B71F3D0F41B</t>
  </si>
  <si>
    <t>2EC1C62164A07556C0FECA6FC1006AE1</t>
  </si>
  <si>
    <t>A37AB6626E95940B5563A3856D85E03B</t>
  </si>
  <si>
    <t>CEE2BAE3948CE471BCBFB2CA9CC3BD1A</t>
  </si>
  <si>
    <t>3767BE55BDE032CD09E50A14A404854E</t>
  </si>
  <si>
    <t>D314497E9E44A92EF90DA7197B48F5BD</t>
  </si>
  <si>
    <t>B7BF36EA54A27AC40D933DB2F2BA69C4</t>
  </si>
  <si>
    <t>6BDD6371B37C54D029EA419EFF978304</t>
  </si>
  <si>
    <t>D450A05570375D9860F378BD263755DC</t>
  </si>
  <si>
    <t>D273C9E26AC79CE32A3F0636E6EF7D48</t>
  </si>
  <si>
    <t>F75BAC627B7D662A1ECA682DD6CA1FCD</t>
  </si>
  <si>
    <t>D359A387A63A5892C5677E5D70D2AAE2</t>
  </si>
  <si>
    <t>5357CC4A426AE02E98A907A1EC817298</t>
  </si>
  <si>
    <t>180F57CEF756BD6F4B5F9BCD24186802</t>
  </si>
  <si>
    <t>A17EFECF7EBBC3D2D1BD1B978E6DE5BC</t>
  </si>
  <si>
    <t>C3700272DA6C86EEFEC3F935150C0B17</t>
  </si>
  <si>
    <t>A2E53E52BAB3C0E5057AF8F08A04439D</t>
  </si>
  <si>
    <t>5DB531EAB84A8B3DED66E452BB051813</t>
  </si>
  <si>
    <t>C8BBA07D5CE1FFD430781716CA429ABA</t>
  </si>
  <si>
    <t>35D084F1AFE75B06E516E48AFAA1E4E0</t>
  </si>
  <si>
    <t>63D1E6E3B90211E232FB098AF5C39CC8</t>
  </si>
  <si>
    <t>6C5622756BACC68E7A69E81258EA6051</t>
  </si>
  <si>
    <t>3BA67D161C8E88B0C21BB2D7E4C51F9C</t>
  </si>
  <si>
    <t>D1066AB0C19A392994C3DC4A0C0B06A2</t>
  </si>
  <si>
    <t>C64B451B8084B8B86A7D5E5D4F96980E</t>
  </si>
  <si>
    <t>B2939AC68678520C6C941E7D3B2EFC90</t>
  </si>
  <si>
    <t>39347CBEC97A9BA42141F78F913273AA</t>
  </si>
  <si>
    <t>E07CECF856F58D7C790928EF97A0B135</t>
  </si>
  <si>
    <t>4D2A8D668CE41C999B2AD70126DC324B</t>
  </si>
  <si>
    <t>F1E05BBE605A33251076B8727010721D</t>
  </si>
  <si>
    <t>CD5EA8A8E6A85E5BE58629A760806D3A</t>
  </si>
  <si>
    <t>F3916445F78483149E8B871947093F43</t>
  </si>
  <si>
    <t>FB21046E9296D9902CC0D43F1D5D133D</t>
  </si>
  <si>
    <t>D314C85DF14987A40BFD01AB8516F809</t>
  </si>
  <si>
    <t>8A8096350773288E8B6D3218CA5C97D2</t>
  </si>
  <si>
    <t>F5F4FA889922829B948D29CBF6D659CC</t>
  </si>
  <si>
    <t>C962A2202BC5137028041530BE5E35A6</t>
  </si>
  <si>
    <t>F35E66C31571504BF54286E0BD608C11</t>
  </si>
  <si>
    <t>3D0125B33EE1F7AAFFA08734243441E3</t>
  </si>
  <si>
    <t>C304383E96C87338921C74F16274D7CB</t>
  </si>
  <si>
    <t>6037603A32E7B727176D97160BBE2BD2</t>
  </si>
  <si>
    <t>0027F1BDAD4AEDF48D676332DBD47CDD</t>
  </si>
  <si>
    <t>F49EDC55DFF120C01C78AD63D472BFDC</t>
  </si>
  <si>
    <t>F471E195B7056212A1DC2D71F7D6836C</t>
  </si>
  <si>
    <t>33CEDAF2BA34C8980FB41CDF358A4D9F</t>
  </si>
  <si>
    <t>EF3C4A3FCF7D0E79738BB094FF009B25</t>
  </si>
  <si>
    <t>3EB88BE310DBBE55777AD52259B81897</t>
  </si>
  <si>
    <t>79BE44E16A0385CF49DB48D9B5496555</t>
  </si>
  <si>
    <t>04E7A7E11CD497F08B8E5653B3F8B85F</t>
  </si>
  <si>
    <t>5F7176D6D3D03FB51296004E23084A83</t>
  </si>
  <si>
    <t>D4B214E5566DBB45C7EC2D336B5964E1</t>
  </si>
  <si>
    <t>6208176461423E537D5162DAED7F3578</t>
  </si>
  <si>
    <t>AFB998BDD0EBF9154B32F93EB30F1A26</t>
  </si>
  <si>
    <t>F58A0A189F6B9F46DD1C458906C0DEA3</t>
  </si>
  <si>
    <t>8B517717AA8968FADCCCBB1B50FC84CF</t>
  </si>
  <si>
    <t>0FB1B32D3AE6D2951B7942F4F05F4801</t>
  </si>
  <si>
    <t>65EB33C690D0544165836541C4BDA4B9</t>
  </si>
  <si>
    <t>E3DAB46F7FC5341BFA73174F2EA53ABC</t>
  </si>
  <si>
    <t>0205AAE2D14D573B0F1BD55202F0D797</t>
  </si>
  <si>
    <t>C732F9F3895041715D2078298D2896E7</t>
  </si>
  <si>
    <t>5A82C3725D859E5148ED775F7F86B175</t>
  </si>
  <si>
    <t>7F44626BB8BB13AD4E78DE9F544A7C36</t>
  </si>
  <si>
    <t>07D843B72C6DB62FAB10D71C520E3959</t>
  </si>
  <si>
    <t>068EB9AB5BD9DB4DF40047AA35CE992C</t>
  </si>
  <si>
    <t>132D1DE7512033C89E27793064922962</t>
  </si>
  <si>
    <t>FD20BCADEF71BD7EE84832C6A2F4FD6A</t>
  </si>
  <si>
    <t>AB2FC2DB8CF358597EAE7BE2EECAE287</t>
  </si>
  <si>
    <t>F87A7ABA056343940282FCAC12B02DB4</t>
  </si>
  <si>
    <t>27991A22F447CAF872A2051321243077</t>
  </si>
  <si>
    <t>10B2A9972DA4E03262B6FFF0BA9614B3</t>
  </si>
  <si>
    <t>02B698EF4DDEEEE845C06D0D42B88E56</t>
  </si>
  <si>
    <t>CD627B27427BD8CE97798B2E822E916D</t>
  </si>
  <si>
    <t>446F5D33BFAF5050C276B36FB29E3ECC</t>
  </si>
  <si>
    <t>76760FF5B4BC2263FA2AB503FE85EB34</t>
  </si>
  <si>
    <t>C7E47CEF9F490BCFD83099286B054C1B</t>
  </si>
  <si>
    <t>803AE2B66DA8BA883B8D1D567F5B01C5</t>
  </si>
  <si>
    <t>7D1B189C5D793B242D463F4A8098E812</t>
  </si>
  <si>
    <t>F2D8D06EC8C74D834170BFC740C4A0AD</t>
  </si>
  <si>
    <t>593874ECAEE7BB5188DD4B37A66B51C5</t>
  </si>
  <si>
    <t>953C1B65C7D039AB1051E0857A060BD8</t>
  </si>
  <si>
    <t>6DAC9C78F7429DB6A7CF616543CB39EA</t>
  </si>
  <si>
    <t>36E9395DB9C501DB307F5BB94BCD1B43</t>
  </si>
  <si>
    <t>34A7C92D3D0AA2E81052804351A4245B</t>
  </si>
  <si>
    <t>396D7E3690C8D7BC78CDC06CA95CAA04</t>
  </si>
  <si>
    <t>EDD05174AA593EEBF023CD6F9673CD6E</t>
  </si>
  <si>
    <t>EF2F238843EA9AAEDCBC688DB9BC293E</t>
  </si>
  <si>
    <t>FFD8C49D382C7A9E6FA70D09F72885DE</t>
  </si>
  <si>
    <t>C4D80A37881BE0145C002B0F43C19099</t>
  </si>
  <si>
    <t>C84ACE3143E6D247A9A2C61644ED082A</t>
  </si>
  <si>
    <t>11D01E6AF1F33BCD84D46CBC283D5287</t>
  </si>
  <si>
    <t>6871E55F2C564F92D725746D3FCA41BA</t>
  </si>
  <si>
    <t>72E0C359C4E51211D20A04FBE04CEC2D</t>
  </si>
  <si>
    <t>73DD78CA76A8163596E6AD5D01908B60</t>
  </si>
  <si>
    <t>60FCB78B5FBFDB13CDB7C808E38B5948</t>
  </si>
  <si>
    <t>70E4A76CBEE09251404A4225F49C5919</t>
  </si>
  <si>
    <t>95455BA88E7C6735B6689DB5B3585062</t>
  </si>
  <si>
    <t>503F5B09DF68222FBBD5E879CC89B86C</t>
  </si>
  <si>
    <t>59CBA3DA1DE462BCA8F9C9BF9B57FE69</t>
  </si>
  <si>
    <t>DD6969784411492BC9AD7F8E620DA57F</t>
  </si>
  <si>
    <t>4B60FA5BC296BED08D1C351D2F1D4CA4</t>
  </si>
  <si>
    <t>BF6D66576ED455BB96C916BD55FEAE52</t>
  </si>
  <si>
    <t>66EEE7C969A71DDB5ABE3E21AD4DE546</t>
  </si>
  <si>
    <t>30A74F6F65DB73A8D94BC2C92C60A995</t>
  </si>
  <si>
    <t>216C1C176D13C6875700540266DDD017</t>
  </si>
  <si>
    <t>8FCD3BA35FECEA98984D69FC83132929</t>
  </si>
  <si>
    <t>72E30681513658140B8DE759A847C550</t>
  </si>
  <si>
    <t>0B5639656E1EFDCC6F76895975B7A00D</t>
  </si>
  <si>
    <t>9B82ED375012ED1A2FF52616273DB292</t>
  </si>
  <si>
    <t>6F4D1572E63D4E9192A41475646A1ABA</t>
  </si>
  <si>
    <t>3848EF2DB1BCE0ABAD089F702CF81496</t>
  </si>
  <si>
    <t>81455780D4931614C704FA905D002271</t>
  </si>
  <si>
    <t>F357D4316BF43461E1120A6A83788B04</t>
  </si>
  <si>
    <t>576BCEDC3CF765D1EC77DDA44A33340E</t>
  </si>
  <si>
    <t>C82480C9351FF48A42B6DAC3D0B14E2A</t>
  </si>
  <si>
    <t>23E5BB6ED6EDC973DE65069F6DB5DDC5</t>
  </si>
  <si>
    <t>CA70744F15246729B1B29C9C45287F1F</t>
  </si>
  <si>
    <t>EE8AE7659013ECFA6D64F223CBE17249</t>
  </si>
  <si>
    <t>8894B956389A6AD0B83A1E24B65248CC</t>
  </si>
  <si>
    <t>FB3C0E27C5D3D90C36FF03DC1023FA98</t>
  </si>
  <si>
    <t>AF9DC27C157298BFFE2690895A6CAFB8</t>
  </si>
  <si>
    <t>CBE00764C9F01ECB6F02CA1FD38A3E3B</t>
  </si>
  <si>
    <t>7DA6FFA496B85F3C4B3F9217044CEB5E</t>
  </si>
  <si>
    <t>24B934A77CC0198E173188C8B5B5A5E0</t>
  </si>
  <si>
    <t>AFB9D5182006090D5F301DCC74924769</t>
  </si>
  <si>
    <t>50CBFDB5DF513F5AE9511360F8364C2B</t>
  </si>
  <si>
    <t>1763A4AC8FB90B5D1697FE37FB83B068</t>
  </si>
  <si>
    <t>95320DD28978661458DAD61DD0356632</t>
  </si>
  <si>
    <t>83DD3D4778243C96ABD55F98189D7A88</t>
  </si>
  <si>
    <t>65949180FAAB54A5259361BF89F31A65</t>
  </si>
  <si>
    <t>136773619C59CFBBB51F4FF57594B9C2</t>
  </si>
  <si>
    <t>0000EFAF33604179689B78D01E7FDAAA</t>
  </si>
  <si>
    <t>369EFA08B52C8332AFF7389629275F8E</t>
  </si>
  <si>
    <t>CD49F107D946F173A4B83A6B1ACF20AA</t>
  </si>
  <si>
    <t>CFA43ABD945BD43624BE84ED4D4C00B9</t>
  </si>
  <si>
    <t>51B220826C718485BCA59B996633D449</t>
  </si>
  <si>
    <t>57E7216778FA776841EE71FD8676FC09</t>
  </si>
  <si>
    <t>EFF468113CED373671B6DB13BDAE6BC8</t>
  </si>
  <si>
    <t>22C9AC5B6D4425B0A970D792A3E72DA2</t>
  </si>
  <si>
    <t>BC16963646C36369C9DA8E768E905327</t>
  </si>
  <si>
    <t>22CB659DD5089F52F2EA70134C328674</t>
  </si>
  <si>
    <t>124DE2AA8FCCE929234BF213A330636D</t>
  </si>
  <si>
    <t>FCEBCCFE569858728BF902A702B2B617</t>
  </si>
  <si>
    <t>BA0C70B5B2E73AFA1E997746A974F556</t>
  </si>
  <si>
    <t>AC360343B5E1BAF15C5306C3D3A080B5</t>
  </si>
  <si>
    <t>FAD0A13DDF42048036C5E8B6419A2D73</t>
  </si>
  <si>
    <t>CF351EEA31997E81C8AC5EBD763D18D0</t>
  </si>
  <si>
    <t>821C8A71F733A2D0E42B8C48B44EB1B4</t>
  </si>
  <si>
    <t>85446CAD9852F7B4FF60497333AD6800</t>
  </si>
  <si>
    <t>28A4A42F975965DBAF170F533B80C74D</t>
  </si>
  <si>
    <t>A2D170BA9F48FB769C776ED95546D94B</t>
  </si>
  <si>
    <t>15F5CBA8A3E36CCA2234EC5774CEEF79</t>
  </si>
  <si>
    <t>CCE337741C9FD0ABE9B1E1909918068D</t>
  </si>
  <si>
    <t>E188CA5AC2CD178773687A9C96A82E26</t>
  </si>
  <si>
    <t>AEBEED7B1124D84AE3BCC149CB27AB26</t>
  </si>
  <si>
    <t>C247F34805E7663151A1FBA8172DE8DA</t>
  </si>
  <si>
    <t>EE6DC1B60D9672E4EFA225F75496B692</t>
  </si>
  <si>
    <t>63473C7713A5174BE9A93696EF7AE33E</t>
  </si>
  <si>
    <t>5E7AF0AD588C2067F4E80B4B01534146</t>
  </si>
  <si>
    <t>5726157924E5D793344F31D8C71F303C</t>
  </si>
  <si>
    <t>E90F8A7620122FA3F4BFBE4FB5B790AA</t>
  </si>
  <si>
    <t>51EDC574C334E6CB0DFF6CDA5602B92E</t>
  </si>
  <si>
    <t>C69A66797FC53DAD6DF5A65B2DE5F57B</t>
  </si>
  <si>
    <t>F938DB93A962E0D9E35BF01DFC93A0BE</t>
  </si>
  <si>
    <t>685A5712CE5C5783B7EE039D48F39CFE</t>
  </si>
  <si>
    <t>DD6D041920A794795F2CFA075D1A3561</t>
  </si>
  <si>
    <t>8C21096428AFD6869AE57927A1EE6374</t>
  </si>
  <si>
    <t>6626D892717DB852A50AB073C1A44D4A</t>
  </si>
  <si>
    <t>5FFF5F23A2314908103967A3311E1E88</t>
  </si>
  <si>
    <t>3F0058099810F5F6F683371170D17A49</t>
  </si>
  <si>
    <t>008D5B6E7FE1355435EE95C6DB53606B</t>
  </si>
  <si>
    <t>1E2C3B63EB7D2A40E75BB8926C74CCDF</t>
  </si>
  <si>
    <t>C89CA0E2C188A8EB001253991FC68CC8</t>
  </si>
  <si>
    <t>D33E62D36CCDF3A1B4E8EEE0BD05323F</t>
  </si>
  <si>
    <t>94B07239055945B24F48A0F6AB89233C</t>
  </si>
  <si>
    <t>DA31E05DA1ABC22F872E9C781035E966</t>
  </si>
  <si>
    <t>E8424015ECB01C8A8C0342DF9BB7E8B4</t>
  </si>
  <si>
    <t>77F128F3C7034F8492F8D214275B4D5C</t>
  </si>
  <si>
    <t>D8072D93F7203203931B8801CF2A7B67</t>
  </si>
  <si>
    <t>E425DAEC5A5BAA5A3AEDFCEA08219F08</t>
  </si>
  <si>
    <t>F96B953946380B24D72EA845EDDC574D</t>
  </si>
  <si>
    <t>A626958D27369233451A686A92341D4A</t>
  </si>
  <si>
    <t>92797E8F40C7D1F44571C9F1402612BE</t>
  </si>
  <si>
    <t>B18EAEAE5028B78A1C69977085FF351D</t>
  </si>
  <si>
    <t>E58B300F9829C7C1582C3C49558BD415</t>
  </si>
  <si>
    <t>4CE8E49EB90732BCE7B4E7A719AEA9B5</t>
  </si>
  <si>
    <t>DFD646A045EC56167624838F65264E4D</t>
  </si>
  <si>
    <t>0B2D35C82867B526E3654209AA364A49</t>
  </si>
  <si>
    <t>F4149405D4B091BE29379F14E27614E8</t>
  </si>
  <si>
    <t>F7CF5AFEF3E7A7E795E0D7292C033198</t>
  </si>
  <si>
    <t>6E7CAD3AD7491C3F4F87ACC433643380</t>
  </si>
  <si>
    <t>59BFAAB6BE6C3EF46AA478DF596A915A</t>
  </si>
  <si>
    <t>DDC4256BC390F869AE0EB50E52B4FEE8</t>
  </si>
  <si>
    <t>63C0C3EC8BC9FD30C67BA3770B055C5D</t>
  </si>
  <si>
    <t>8BEB05AC5FA0027293BDC899B5B801B6</t>
  </si>
  <si>
    <t>1D9C3AB06C65D0417420B804DDDFEC67</t>
  </si>
  <si>
    <t>F3FCEAF7EB7AF6C91DF62760C229331D</t>
  </si>
  <si>
    <t>51E845601D61C3E38352BDD56807534C</t>
  </si>
  <si>
    <t>172259C19E1C37E20A90A69E7975BA22</t>
  </si>
  <si>
    <t>C5FF3C76895998BB3FD4E72856B05BF9</t>
  </si>
  <si>
    <t>011C04DCD76DA116E521F2E5205BB3FA</t>
  </si>
  <si>
    <t>680CBA68AAE178B194C48047B97600B9</t>
  </si>
  <si>
    <t>1EC7F5E21ACCEE7EA5646BDD4AF789E6</t>
  </si>
  <si>
    <t>4BC07BE41D9BE2EF904B51164D5CF0BE</t>
  </si>
  <si>
    <t>E37D9475A1C71956DF53CD9F78487900</t>
  </si>
  <si>
    <t>056185F1CED024B6CDE9A55A52039075</t>
  </si>
  <si>
    <t>E08F3086B8E07F614DECB9E13339FAA3</t>
  </si>
  <si>
    <t>65FCC25300A97F4F17C0B24D70EBDBB3</t>
  </si>
  <si>
    <t>C03B76B97687D769DB3D56BA6DE36AA3</t>
  </si>
  <si>
    <t>FFCE2648833479A538B4390C9E9F1479</t>
  </si>
  <si>
    <t>D3A4A8A023287351F663235DF568B7F0</t>
  </si>
  <si>
    <t>EE19CFDBC6F712F67D2B87A7D8BAEF6E</t>
  </si>
  <si>
    <t>9D9142FF052B7962882AFCA2B6EF3D4C</t>
  </si>
  <si>
    <t>832D951F8C6E808E48F82063C8114215</t>
  </si>
  <si>
    <t>71A56F30EEA1C4B9D2A5B09E4CBC36C8</t>
  </si>
  <si>
    <t>68418C975712221CBA6B1C11780AC92C</t>
  </si>
  <si>
    <t>A62F64C71B5F2CCCADAA3234AEB569DF</t>
  </si>
  <si>
    <t>9C21DEA2E7438087CF54DB85C483DC60</t>
  </si>
  <si>
    <t>A19128F1737863ECA555AEAB7F4CB19C</t>
  </si>
  <si>
    <t>3E3F44AB968C78A53F319F1B470F6BA7</t>
  </si>
  <si>
    <t>D519CDACC15F1D71A62F14B37AB71ECD</t>
  </si>
  <si>
    <t>E501200782EBD6EC1D6DE48A2C0468D7</t>
  </si>
  <si>
    <t>C39AAF8682753520B5762C617DAD18EE</t>
  </si>
  <si>
    <t>A72E8B929D263026F9EA3DAEE2B68BA8</t>
  </si>
  <si>
    <t>834DB50FF34FA49299B220627D9A4221</t>
  </si>
  <si>
    <t>14F9229372D816F608A264F73B026DF6</t>
  </si>
  <si>
    <t>B16E98C434AB0024ECF3DE0B3EB3DE92</t>
  </si>
  <si>
    <t>BE85280C8743FAE8B65C7ADADAA76D50</t>
  </si>
  <si>
    <t>4F3CA2D0697ECA841D7994BDED6E1E64</t>
  </si>
  <si>
    <t>59B21808399EA8AD367FDA8918F4E270</t>
  </si>
  <si>
    <t>F619A3F829A50F09A213F09DDDDD38F1</t>
  </si>
  <si>
    <t>87D4C438F1E4329FF2A35CF1E9C52E11</t>
  </si>
  <si>
    <t>1F5D5A42F870BEB96AF79897BEAF3840</t>
  </si>
  <si>
    <t>5F488D829030DA2CD39D382595BF8078</t>
  </si>
  <si>
    <t>E67F0A5C68785D19D8B8FEE07DCC3CAC</t>
  </si>
  <si>
    <t>65B924635BEDBF98A391F69FF88B2E6A</t>
  </si>
  <si>
    <t>8D6F83C449AAF848D37A8FD98ED22C38</t>
  </si>
  <si>
    <t>4FC54AB4A662F6B5013DCC812E05A8DD</t>
  </si>
  <si>
    <t>0758142908300A00AB3BC3D042335D15</t>
  </si>
  <si>
    <t>910090D02A62AA8D3F7E818C03C36BB2</t>
  </si>
  <si>
    <t>088DED1D3514337010CC0EB4B1178918</t>
  </si>
  <si>
    <t>452CB48BEB245087FD9BB1DAD592ED52</t>
  </si>
  <si>
    <t>C78AF55EC8C0B2FFFF4B2A146747F524</t>
  </si>
  <si>
    <t>F3A556B8B23CD54714B1556BD17507D2</t>
  </si>
  <si>
    <t>E659A9A7F2E81BEACB44E6AEDD516913</t>
  </si>
  <si>
    <t>43F3901927ED902EE1BEE6A90B6EDB48</t>
  </si>
  <si>
    <t>028702F1AEC8BC427AE14F58E6D7C952</t>
  </si>
  <si>
    <t>F28C052FAED78AAA17FCACDCB360D617</t>
  </si>
  <si>
    <t>DEED7E20F9CB2F3188A07737194B4614</t>
  </si>
  <si>
    <t>2200127960AF4E655C5C62B7EA46FEDF</t>
  </si>
  <si>
    <t>730F2B08B264CECCFD2DA4BD4C729A0C</t>
  </si>
  <si>
    <t>EEFD54FE24DED076A2E25B848146D15E</t>
  </si>
  <si>
    <t>3BF93ED17792B955697C6E70495E7A7B</t>
  </si>
  <si>
    <t>BFE288695B927CDF7DBBF2EA8C05D6E8</t>
  </si>
  <si>
    <t>6EA5DDA44606853683CFB749E87ED5E3</t>
  </si>
  <si>
    <t>4A47188196831E4BFF1218F1B93CF5B3</t>
  </si>
  <si>
    <t>04847EAE396981358BEB717F013EED54</t>
  </si>
  <si>
    <t>C2E2038EE538FAF643CD90465D6E7986</t>
  </si>
  <si>
    <t>F21AB4A714926A7F8141437C9B21B4D7</t>
  </si>
  <si>
    <t>ACBF6736EC45A7601B71B02031B72558</t>
  </si>
  <si>
    <t>1C76D06BEE5450293E2A2E62DA24B7D9</t>
  </si>
  <si>
    <t>3F9AC89F3510223A05E750CCD8855C33</t>
  </si>
  <si>
    <t>82283A74EA9D3035A70E3C6E4D8BDBF3</t>
  </si>
  <si>
    <t>3705C8447510055BE2599DE4809354D4</t>
  </si>
  <si>
    <t>EDB931F2ABF2A4C70E3E85CC87C91FB6</t>
  </si>
  <si>
    <t>D5ED294C295ED5125EF99B6F2F71AE64</t>
  </si>
  <si>
    <t>486E9664D183927E354FA50AD8E252F6</t>
  </si>
  <si>
    <t>64828AFDED28D14FD4AC54595D5F7EE9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</si>
  <si>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</si>
  <si>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</si>
  <si>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</si>
  <si>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</si>
  <si>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</si>
  <si>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</si>
  <si>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</si>
  <si>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</si>
  <si>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</si>
  <si>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</si>
  <si>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68F1F7AF05194710A6CF2D4364C12D06</t>
  </si>
  <si>
    <t>6372E698FD30D7CE1828AB4F620E4DF1</t>
  </si>
  <si>
    <t>B204765FDD0C453CCD19A76253874C94</t>
  </si>
  <si>
    <t>2CEB9BE3E7DC4ED25C62B3AB70E3F9FC</t>
  </si>
  <si>
    <t>C9E216C70D3957298992C7A53AE35CB6</t>
  </si>
  <si>
    <t>46DF68C045167FF35D32EF0CDF9C3BF1</t>
  </si>
  <si>
    <t>3EDEFE3BF93CF90CB1229360699D45F4</t>
  </si>
  <si>
    <t>81381902AE8231BBFAD3E21D6E26D461</t>
  </si>
  <si>
    <t>5811F696A49C19E9192DA1209CA53CE2</t>
  </si>
  <si>
    <t>DA5D77F557A9A0A171ADA3994497293D</t>
  </si>
  <si>
    <t>FD1C7A98BC435F2BA9DEC4A0A19CCACE</t>
  </si>
  <si>
    <t>8E691321A22D89614DD632D443A23B62</t>
  </si>
  <si>
    <t>D5292DE8C53A3F93FD70ADE9D9E8DA56</t>
  </si>
  <si>
    <t>80B8216E3E96D17E794BCDEBBBEA909E</t>
  </si>
  <si>
    <t>4953B864B9B12EF0D0E31EFB08F24C30</t>
  </si>
  <si>
    <t>A702763B6E6DB6706A341C86C37196EC</t>
  </si>
  <si>
    <t>6B2F2662D3877683EDF55B08FD5D7947</t>
  </si>
  <si>
    <t>A6DD66A97FF1EF8B86F0DE7D76DC3484</t>
  </si>
  <si>
    <t>12D8D7D5A38F63CB7755829E1A4DAC01</t>
  </si>
  <si>
    <t>F45B75FEE9EF0FDC9DC1DB9DA220D653</t>
  </si>
  <si>
    <t>EAD8875F14F028A46CFCF23BCCE2ACC4</t>
  </si>
  <si>
    <t>7159AF9B7673AF1F074FB765389C77F6</t>
  </si>
  <si>
    <t>A93D1A494574920F4BC1A4651751A7E3</t>
  </si>
  <si>
    <t>FFE8404460EC16D349E7CF1153F48512</t>
  </si>
  <si>
    <t>FF0FDC4873F49CA197C39A4F716CA94B</t>
  </si>
  <si>
    <t>42E70B15E03631B2147B985BF7087693</t>
  </si>
  <si>
    <t>B4240BBFD8FD33E95A4CC597FCE35318</t>
  </si>
  <si>
    <t>17C8DF14A871759E45DFA494535ABE8B</t>
  </si>
  <si>
    <t>8A0ADD5C4CBF10862A0BA5E4A1FE9F84</t>
  </si>
  <si>
    <t>E3CB3A3AB010AF7C531B0F572B2D109A</t>
  </si>
  <si>
    <t>1150A7FFDB6BCDC02BAC47CD28564174</t>
  </si>
  <si>
    <t>00F7146713D4209B00BF4EFEEC1254F7</t>
  </si>
  <si>
    <t>CADE55EA321BDA6F58C4D95C17A11F08</t>
  </si>
  <si>
    <t>6259CCB8969AC87ACE83E91E9463005C</t>
  </si>
  <si>
    <t>08F522B5B0EDD152EC8ABA900159C9E5</t>
  </si>
  <si>
    <t>85DEC9FF9CA63586F8DAB5E1CFCAAA47</t>
  </si>
  <si>
    <t>9BEAE3AB2E7688C673DE223411CACC61</t>
  </si>
  <si>
    <t>7D3ED65D1DD29A3416E9A4783B7AE96F</t>
  </si>
  <si>
    <t>A16B3637FAD01D9822AA10A160A44A35</t>
  </si>
  <si>
    <t>BB771EAA75DEA13518C99B82AF7A2739</t>
  </si>
  <si>
    <t>1926141F9BD79BCF7736041348A88AD3</t>
  </si>
  <si>
    <t>479E264B2A44B1794B214147373C79EA</t>
  </si>
  <si>
    <t>980D4D055D6C48C74D40DB2D14335C5F</t>
  </si>
  <si>
    <t>CD4AB123FC67798EF55534B4055F3215</t>
  </si>
  <si>
    <t>65505AAEAD6ED37DB5988246F5052133</t>
  </si>
  <si>
    <t>D35DFF664B04C6352B3E1664C9467364</t>
  </si>
  <si>
    <t>8BEC83816027FAD8FB122C9F61727A4C</t>
  </si>
  <si>
    <t>376A4FFB01A9FC1F29846B6221125D56</t>
  </si>
  <si>
    <t>4ABA4A71C5511D747827973B6783670B</t>
  </si>
  <si>
    <t>63420F9FFBFF62CE48404304D989D65F</t>
  </si>
  <si>
    <t>AFF731DE4C2549B5D00B373CE918BBBC</t>
  </si>
  <si>
    <t>08E6340B3296EB716A53D605F5F5B16B</t>
  </si>
  <si>
    <t>63FFB0FE3AA834369853C3FDDFD25FC9</t>
  </si>
  <si>
    <t>42954B935260095791D76612E13DC544</t>
  </si>
  <si>
    <t>C191F90846BE86F3712D5EFD250FB339</t>
  </si>
  <si>
    <t>1D250097886903FF545957C769C31DDF</t>
  </si>
  <si>
    <t>25F7D4DE77CD31762BA96DE4F1DBB588</t>
  </si>
  <si>
    <t>A2EB07AA82399E5C87174A11481C6D4E</t>
  </si>
  <si>
    <t>D203A636C1C2202920A71938784650CF</t>
  </si>
  <si>
    <t>347969F336025CF850B29515E3A57547</t>
  </si>
  <si>
    <t>F801E53C6E42D4413D145821C2CD597C</t>
  </si>
  <si>
    <t>5B1779432B4A4A3A382FA800112EEE65</t>
  </si>
  <si>
    <t>11F29B4EDE95997811F75E647F6AA8B0</t>
  </si>
  <si>
    <t>ACF7F9E40333F979C71F92427F19F0CF</t>
  </si>
  <si>
    <t>AA459227FC42F741B62B8FDF9F9A4F8D</t>
  </si>
  <si>
    <t>C80E117C28EF938B1EDAB5EA1B63D5BE</t>
  </si>
  <si>
    <t>2ECC999B8ADBF0C81DCC3C3C12A196FB</t>
  </si>
  <si>
    <t>3D9B24B97840AF4A643502D1D177FF13</t>
  </si>
  <si>
    <t>9C2BEF5A8E3030DFDEC6A673BFE52A87</t>
  </si>
  <si>
    <t>B74A398C1E6F792409DB160C6D7C8477</t>
  </si>
  <si>
    <t>995DE061423AC730963BA8FF97CC88C3</t>
  </si>
  <si>
    <t>FDCFF9C3089CAF40C9E0BBE0374FD192</t>
  </si>
  <si>
    <t>2CCF51EC8CA6F11A854AE52A9F5CC3AE</t>
  </si>
  <si>
    <t>466AA1E254A8CDFA43257F0E84B63AAD</t>
  </si>
  <si>
    <t>EDD51C4D0694AD27CE2D1FAABFA58B93</t>
  </si>
  <si>
    <t>8D2509F8B181E9CD29581D9F80975307</t>
  </si>
  <si>
    <t>83686F697A4486BCF55E55517E5BF3A8</t>
  </si>
  <si>
    <t>65D43AE16EA4FD37C15B9B78D59BD15D</t>
  </si>
  <si>
    <t>9CB43607D98208B8ABEB450F800CDCCC</t>
  </si>
  <si>
    <t>4FC7ACA8F3B1C818417461F2F5C9EF46</t>
  </si>
  <si>
    <t>2E9E6768B80F80FDA13C4E19D08D19E5</t>
  </si>
  <si>
    <t>9D7E3D939A1AF8E51C2DADD8A4CB5F33</t>
  </si>
  <si>
    <t>3EBAF26AC6358946E3D3A705F591BC90</t>
  </si>
  <si>
    <t>F0E2950D39F557AF76B8E56FB6599D72</t>
  </si>
  <si>
    <t>96CEEA78DAB29FC6FB0C134314469B7D</t>
  </si>
  <si>
    <t>139CB2957308A0E34229226FE4D89DFE</t>
  </si>
  <si>
    <t>7ACE81C11EF4C8681F3A1A48B2C4B829</t>
  </si>
  <si>
    <t>94DBCB2FCCAE44298FAAAFCD2719B36E</t>
  </si>
  <si>
    <t>4A2DA0EF998F9A7EC4C35112CFB2A47F</t>
  </si>
  <si>
    <t>3D7887073887E905C9C868D3EBCA003E</t>
  </si>
  <si>
    <t>39004624B34000343E9C7BB7A084F3A4</t>
  </si>
  <si>
    <t>529DA96E3FABDBD620A68F69117A9A1B</t>
  </si>
  <si>
    <t>44C397C36D4E748DCF0CB0E11BBDBEF5</t>
  </si>
  <si>
    <t>A544C08DED7852FC5EF064786489BEA3</t>
  </si>
  <si>
    <t>81D84EB614A748D6A140BA9DE3554E6B</t>
  </si>
  <si>
    <t>E264D31FFF3DBDD4E328C8700E6BB039</t>
  </si>
  <si>
    <t>2925256E750E3D35D3AC82CB54C849C3</t>
  </si>
  <si>
    <t>863CE0DA095241217EB838F91DA1AAB3</t>
  </si>
  <si>
    <t>FE311B75B0994C1E8029F5333849E0D7</t>
  </si>
  <si>
    <t>A399072210D58E4E2FC9533006DD912E</t>
  </si>
  <si>
    <t>3AAE21533EE3DBDB4164C2BE20A49914</t>
  </si>
  <si>
    <t>BB3EEE80CF91F3216C89F71F5FFE8C11</t>
  </si>
  <si>
    <t>7DF0D52BF0126E82CCFBA93507491C8E</t>
  </si>
  <si>
    <t>D5D98C7BCF92EEBDFB26D874B07AFA1A</t>
  </si>
  <si>
    <t>132E690B04CEBE8A9E3FBE01110ABCDE</t>
  </si>
  <si>
    <t>F097A06B6FE69F279F66A478B092903C</t>
  </si>
  <si>
    <t>6877E8D33C4A8ED0DC326D06B98DE5DD</t>
  </si>
  <si>
    <t>C3B1945201D5071ED9BD4C7376B319A7</t>
  </si>
  <si>
    <t>1AC16C2165191FF0B20590E67A58C5C7</t>
  </si>
  <si>
    <t>7A4565FE0A60F8E2C9EF8F628736921B</t>
  </si>
  <si>
    <t>4C499D27C0836986EFDAA7E64409D775</t>
  </si>
  <si>
    <t>A4476901C29BD215775AF8A5CA1AB219</t>
  </si>
  <si>
    <t>65926276F301B9979BA65E2C6F783994</t>
  </si>
  <si>
    <t>75FA4A19361E3DF6E80645E5C43C2A25</t>
  </si>
  <si>
    <t>E18ED451D8B7F7767D97C7ADA3DCB406</t>
  </si>
  <si>
    <t>853364CD35A8231A882D4BD800DA6A6C</t>
  </si>
  <si>
    <t>5DB83A1DF171EEAAB0FA59B7CA085A20</t>
  </si>
  <si>
    <t>4FCC8B6FACD3685A462302D1E7FA0CCC</t>
  </si>
  <si>
    <t>7B0EBAE0F863848FAA12A00771B78FF2</t>
  </si>
  <si>
    <t>0C24636D6AD691E1CD054E9B3ED8E106</t>
  </si>
  <si>
    <t>9C7F44688E9464DE7814DE071BEF06A9</t>
  </si>
  <si>
    <t>D7DA035F13190F4843DD86489B076301</t>
  </si>
  <si>
    <t>0EFE6B6E043FAB2C9BAA113C9BE3B5FE</t>
  </si>
  <si>
    <t>9877BDD72A318FBF491F5176230ADD9B</t>
  </si>
  <si>
    <t>906CF0197DF4AAA1FC34C12E5B230E13</t>
  </si>
  <si>
    <t>D8A4864A1DE2DC3E096B94F0EFFA2647</t>
  </si>
  <si>
    <t>780296E122F3D2B92A5A57CD1740BEF1</t>
  </si>
  <si>
    <t>E36F5ED1658F1BEB0662EDC6F33954B8</t>
  </si>
  <si>
    <t>9D6D24F4A657949458824BFFF3DACA0F</t>
  </si>
  <si>
    <t>65DA94E7C5E50F28F74B1F839B9897BF</t>
  </si>
  <si>
    <t>6D909A326EB67D8EF37BC948F632C750</t>
  </si>
  <si>
    <t>5ED61136BFFD88EFD48BF8DE69982ED1</t>
  </si>
  <si>
    <t>BE73915E9D4FC01EDFEEA42754E42981</t>
  </si>
  <si>
    <t>76CE5C6F8DB2148D2F5AC4C43EA33831</t>
  </si>
  <si>
    <t>F6393B3147E682F7C06B8E2A48140AC3</t>
  </si>
  <si>
    <t>F7BA6CEC8E78E2ED391FA2A011003D17</t>
  </si>
  <si>
    <t>9155EE0CADC8B5933C6F3575188ABD36</t>
  </si>
  <si>
    <t>A8433D429F98345D1B781DCBE67DC7B2</t>
  </si>
  <si>
    <t>2099B0D1CBCB6CA4DF25B4D09790AE8F</t>
  </si>
  <si>
    <t>39D7EB0EBC3F6F636F31FBB92A44E27F</t>
  </si>
  <si>
    <t>7F100FC1C0E2CAD28AFF31043946CD7A</t>
  </si>
  <si>
    <t>9B5619D7940C2A3154E04DBB37CC4E9A</t>
  </si>
  <si>
    <t>10C946757850998B44D6BDD8C67413E6</t>
  </si>
  <si>
    <t>67F52C018AE54DA02C6E0904C0D43856</t>
  </si>
  <si>
    <t>5714F29644D78F0CCD83AFD30856F24C</t>
  </si>
  <si>
    <t>063D0D4D2CC256623A6949A81112D3CB</t>
  </si>
  <si>
    <t>E276FB748006EDAA34DE2103D02E67E1</t>
  </si>
  <si>
    <t>7B3555892E2A72F5E45AF10F0E0F1396</t>
  </si>
  <si>
    <t>BAEB405E36EAEAB25D0BA4C191E5FA61</t>
  </si>
  <si>
    <t>CC9608C40B37DDA9DFB3AD3E8E6DD320</t>
  </si>
  <si>
    <t>6BC896992AFC4E62B1189E61E386B814</t>
  </si>
  <si>
    <t>2E5FD3C83E7283E61C2CD4EE1E348A2B</t>
  </si>
  <si>
    <t>848EB55A1118E3737B8C18B9B6DA6403</t>
  </si>
  <si>
    <t>837F7B196936B44AE631D5A57793892B</t>
  </si>
  <si>
    <t>7FF85B18D5E43D11699D639A9998D1F2</t>
  </si>
  <si>
    <t>33F9DF7062C864B628DE17D0AD8CD1D6</t>
  </si>
  <si>
    <t>01219E74F08B97E87AF9F0FA9BA9DD46</t>
  </si>
  <si>
    <t>0830BFCB23E501440F70F95585FA1D3D</t>
  </si>
  <si>
    <t>F5204EFD4F0B3FD0035CC29BC4F0C1EE</t>
  </si>
  <si>
    <t>DD21D78182A4B89EE082125F3B3EB6F1</t>
  </si>
  <si>
    <t>F2D45212BC2DB4BADA9B454E3C72042D</t>
  </si>
  <si>
    <t>972C7ED528B3EBB0081F8E1173A3B894</t>
  </si>
  <si>
    <t>FB54A1D8DC6C6144E32372899B742992</t>
  </si>
  <si>
    <t>1B9AD2F067B1CCE54AC51F2135829C75</t>
  </si>
  <si>
    <t>6D460B4E541BC16115441E8DBB3E61E0</t>
  </si>
  <si>
    <t>527B701A2542B2B305E5719BA5244990</t>
  </si>
  <si>
    <t>A9F85BC4E7AA3B0F737C8613FAB069D4</t>
  </si>
  <si>
    <t>FB4F741FB8B75E2FBDC67FE562031C59</t>
  </si>
  <si>
    <t>A7465503CAF692971BE6B156AE1D775A</t>
  </si>
  <si>
    <t>CDDB6A29066E074CCF5B0F480084F864</t>
  </si>
  <si>
    <t>F7DF7617E16C024BCBA5FE2C678349A6</t>
  </si>
  <si>
    <t>A56BD2A40DD89EA9B5F7A2B838D9C28C</t>
  </si>
  <si>
    <t>BD80D947F8F5F652F8D12DC1C9B895ED</t>
  </si>
  <si>
    <t>E6DE509E5EAD3A77F7E8575991C32DD6</t>
  </si>
  <si>
    <t>7A5174A446B4F189CF1713878966AF2A</t>
  </si>
  <si>
    <t>15B815EB3FDB2903AAD4206A880AA041</t>
  </si>
  <si>
    <t>14C0E38412CDD059E8CC6893BFDB5BB8</t>
  </si>
  <si>
    <t>9BD2AE8C0CEAFABDB09179DB88AE337A</t>
  </si>
  <si>
    <t>204F0FFEDE7F2AB1C4F8A9F918C4ADAA</t>
  </si>
  <si>
    <t>BF35D9AB77F4C04E4D20F070E3DDD7E3</t>
  </si>
  <si>
    <t>6EF5FA8D62219489410EF605CF86662C</t>
  </si>
  <si>
    <t>D2DD18D9C4FCE048DBB8925D76D48BDB</t>
  </si>
  <si>
    <t>60390F01A7A8CF6DBF679008A00BCE93</t>
  </si>
  <si>
    <t>F8F84BDA0CBE305A96974CCE0C960116</t>
  </si>
  <si>
    <t>8E846DB8CE7355DD1216CE4AC1E07A81</t>
  </si>
  <si>
    <t>717281B5C42FC5A93123A657604033E9</t>
  </si>
  <si>
    <t>70A189567AAB149D1D059AA2BE2025F0</t>
  </si>
  <si>
    <t>E4CF3B2285FE1383FB0D5DCE1D68340D</t>
  </si>
  <si>
    <t>6A11220347D56BCD75F5C91C4EC3EAF2</t>
  </si>
  <si>
    <t>4B079EC1A1A4B4AD19CF7E462778D9A1</t>
  </si>
  <si>
    <t>96A91947D258020EED84584AE6130776</t>
  </si>
  <si>
    <t>419F879859648C04C8A10D581FE6C88D</t>
  </si>
  <si>
    <t>E47CFCBFE98F3FA541C5BED8901A804C</t>
  </si>
  <si>
    <t>9965D61D2CA88BDB20CCCF18D8D1C0D4</t>
  </si>
  <si>
    <t>7A5CD8645F542629CEE790831F7C9B56</t>
  </si>
  <si>
    <t>05E69A5CE2579F0A7857228DEE84AB29</t>
  </si>
  <si>
    <t>7647796D71AF8544C65FCBA618AB0970</t>
  </si>
  <si>
    <t>77FFB9A1C23191F5E6EAE57695417624</t>
  </si>
  <si>
    <t>BEC5A1BEB6E17F8ACE2F08DDB133F2C0</t>
  </si>
  <si>
    <t>0CED48C7530244BA627D58F096B8DB18</t>
  </si>
  <si>
    <t>4390C5FF6287D6828E5BCBB62B209CF1</t>
  </si>
  <si>
    <t>C8704B5591E79399541A32FC66996F50</t>
  </si>
  <si>
    <t>78B4EAB70C4B84CF53061E0A0746BCD6</t>
  </si>
  <si>
    <t>88146CAF2B1921C782428F5FC2F7E255</t>
  </si>
  <si>
    <t>9F28909B63C9B873E9FD62BA2BCC7861</t>
  </si>
  <si>
    <t>A2C2868EB73C6419CC1EB4BC015F2F72</t>
  </si>
  <si>
    <t>7F06F71D0CEA129BC03E73996A18FA34</t>
  </si>
  <si>
    <t>8189016092AC87A089C133226AD6E780</t>
  </si>
  <si>
    <t>2D75E9A07FAACA83ED5B567B520185BC</t>
  </si>
  <si>
    <t>CB086F5A0A0EC12F34C3C21B5A36B295</t>
  </si>
  <si>
    <t>2A6CC6BAA3AF2A8EE2B0BD8ADCE7C10B</t>
  </si>
  <si>
    <t>736BF81E133EC8EDAD17933843598A8E</t>
  </si>
  <si>
    <t>7D43005EB54FD6CF863518FF82C87D71</t>
  </si>
  <si>
    <t>87A7CDEE6BC8BC249EC554C2177FAC57</t>
  </si>
  <si>
    <t>5811078576602E0DF481A47DAB554E07</t>
  </si>
  <si>
    <t>D886F5BDA83C8D198B0BB135556B0E3F</t>
  </si>
  <si>
    <t>E5CF5EB083EB069C66FF25498A55E96D</t>
  </si>
  <si>
    <t>C80C5D91A5F19BB39C60D5E287E19511</t>
  </si>
  <si>
    <t>0B85E85B8B358B8895DD3091475C4FE9</t>
  </si>
  <si>
    <t>58DADFBEF52BE4089D0D7B3600F0FCED</t>
  </si>
  <si>
    <t>35B335DE7EACC494CEE9A4E7ABDD3AA6</t>
  </si>
  <si>
    <t>D503DF8F9F627F60EA60F5B2573FF5C6</t>
  </si>
  <si>
    <t>FDCA5D5E4BBC179D5326CDB62FCF0649</t>
  </si>
  <si>
    <t>65674DE2892C71F61188085C10CD5090</t>
  </si>
  <si>
    <t>FFE67913815E2D18E5F13739995E9663</t>
  </si>
  <si>
    <t>9F3CB6BCDCF1AF2D47D7F200EA839420</t>
  </si>
  <si>
    <t>03DBC5EE9BA3D9A305D3F2D191D2CC68</t>
  </si>
  <si>
    <t>4660014B29F1AE4359D1289EC54F12E6</t>
  </si>
  <si>
    <t>7E31F7CF784CA57C99553D2500064E2E</t>
  </si>
  <si>
    <t>B8F7B086184F77A9C5C3F92B64B81AB2</t>
  </si>
  <si>
    <t>25CE099A5A18AAD3EA1B02920931F4C7</t>
  </si>
  <si>
    <t>1FB06D371867363D2343A355755F805B</t>
  </si>
  <si>
    <t>E8BD7D57C3BFC976E792447E4B156B1C</t>
  </si>
  <si>
    <t>E34F236A124ECEC3482395A0C27E3089</t>
  </si>
  <si>
    <t>29E6AD810E436C5E58466AAE9419057C</t>
  </si>
  <si>
    <t>AEF3D9F18CA00AB51932C09530C412BB</t>
  </si>
  <si>
    <t>6ED3758BB39DE3ECCB94B2ECA01B88B4</t>
  </si>
  <si>
    <t>66285CA6EBD289302E10D0ADDB4BDDEF</t>
  </si>
  <si>
    <t>C4166DA9F4120F179C61D822933252D4</t>
  </si>
  <si>
    <t>CB028614E49CF300B8449E218B148932</t>
  </si>
  <si>
    <t>56AC1B625024C146BD47CC4E2E82F780</t>
  </si>
  <si>
    <t>39249BE026B848D830A4AE4E83E704FE</t>
  </si>
  <si>
    <t>0349F7AC19F233FD07A0D7C068BA471F</t>
  </si>
  <si>
    <t>7493408266BEBD48882FFE7F37A4D78C</t>
  </si>
  <si>
    <t>6AA5055ED9F4C96C831272AD25621A2F</t>
  </si>
  <si>
    <t>FCBF91788C84B165374E97A6C184ABF4</t>
  </si>
  <si>
    <t>CFBC5FC9D8D3C7D8AEDDE170DD7D1882</t>
  </si>
  <si>
    <t>2962A3FB56CD162828C8E9464A7B4798</t>
  </si>
  <si>
    <t>04FEF23F1417EC71B1214B1D8278C966</t>
  </si>
  <si>
    <t>E1C45E2054338096FDC5FB9B7E6E6C0D</t>
  </si>
  <si>
    <t>F7AF19AD7002C02726FEE242C30747C3</t>
  </si>
  <si>
    <t>D546AACEEC4F10436793ED7262505566</t>
  </si>
  <si>
    <t>6069D6906C36A2444A037E2C169BC494</t>
  </si>
  <si>
    <t>76E7DD35BF48AC742E929A6F4923D4FE</t>
  </si>
  <si>
    <t>FAFF77E5A7D32195C8BFF24028FD1F1C</t>
  </si>
  <si>
    <t>45C903387060981DD1103AF7AA828D2A</t>
  </si>
  <si>
    <t>F70E3A85693BB6AB037CD1587A98C53B</t>
  </si>
  <si>
    <t>F2D008D9782B25DAB2882D1FDF8DC68B</t>
  </si>
  <si>
    <t>0657D2957C902E9FBD27C33CCFC8215A</t>
  </si>
  <si>
    <t>F5C0FF63FACE39AF59D624ABEA2B749E</t>
  </si>
  <si>
    <t>9039F3FC788F426C36149F7ECF9C59D9</t>
  </si>
  <si>
    <t>CF41B0ECDAB71D595E3BED846AA71D5B</t>
  </si>
  <si>
    <t>0087872CF31D3D1DBAFB6D4B757B960B</t>
  </si>
  <si>
    <t>E08664E75C066C3391A316A40B7B4C5F</t>
  </si>
  <si>
    <t>87A32F2F60AE7453F9FD1C6918BEBFD6</t>
  </si>
  <si>
    <t>A6771BC4FD92E04C4E9BF9E96C15646F</t>
  </si>
  <si>
    <t>19A756EDE51E57903E32DDFAAC0E8E56</t>
  </si>
  <si>
    <t>EC228D66FA973EC152412AE1C59C1F07</t>
  </si>
  <si>
    <t>EAAE981BBFABB47002C5753CAD2E3161</t>
  </si>
  <si>
    <t>32278D472E8652DCBC87AAA73B1689FB</t>
  </si>
  <si>
    <t>6004A0F90BCF38600D2C35183C6AC3D2</t>
  </si>
  <si>
    <t>A26FF8E14C25F3E9273800480B68932A</t>
  </si>
  <si>
    <t>AF9BF3B1505120B2631F76743FB3EA8E</t>
  </si>
  <si>
    <t>34DA62382E6C187B1D94DBF7DE6520DA</t>
  </si>
  <si>
    <t>7D655853DEB20039BD150130255C5516</t>
  </si>
  <si>
    <t>5ABC0397BDE132279DB8594085D810E5</t>
  </si>
  <si>
    <t>A389FDA6C402C222A34783697EE11A24</t>
  </si>
  <si>
    <t>56F4183AB53415402BB9E0C511483963</t>
  </si>
  <si>
    <t>08E57FD5BD58C742497CA021397D1077</t>
  </si>
  <si>
    <t>76B7AA20182744C511E9D4DB36DEE255</t>
  </si>
  <si>
    <t>F6819A502C225766615D81EE98D18B2F</t>
  </si>
  <si>
    <t>4BB6D90E9A185385DFB1BC72E06B7EE0</t>
  </si>
  <si>
    <t>B534DC700349215CD38E0C34477C2139</t>
  </si>
  <si>
    <t>FEBADCAB0726C00DE8A896713EAFC219</t>
  </si>
  <si>
    <t>974EA8FC818C3DFBF5F8F64A8A79E9F9</t>
  </si>
  <si>
    <t>784F9D5CCD7E88A31F7BE46268C6E03B</t>
  </si>
  <si>
    <t>C32ACB6AFF3C2368F7041071793BBE67</t>
  </si>
  <si>
    <t>70F330F0A5AF4592B479D2ABC61DFCC0</t>
  </si>
  <si>
    <t>300673B7072E243E7737BD622129B05F</t>
  </si>
  <si>
    <t>3BE7602A2B6987CC74C74AA405D0C562</t>
  </si>
  <si>
    <t>F51D58EA9849CAC448D1D7ECCF5B2543</t>
  </si>
  <si>
    <t>906CD06BA741F12DED5D9949D5BABDAD</t>
  </si>
  <si>
    <t>5FBBD5BB1ADD97704C6DD4FD19A3D06B</t>
  </si>
  <si>
    <t>148CCE064AE4F1E1AA03C38ECF49557B</t>
  </si>
  <si>
    <t>A11B16F4461104E691F76032BD0B46F6</t>
  </si>
  <si>
    <t>A15C6097CB497446062BCE71333745AB</t>
  </si>
  <si>
    <t>F1A08B0F4419CAEDB3AEB0B591E8985D</t>
  </si>
  <si>
    <t>04B5646B717C4FEE2CA33C9091394E32</t>
  </si>
  <si>
    <t>12CB57162258D12279C30ADF517AC57C</t>
  </si>
  <si>
    <t>C87FADCA04A7285F3D4D091DF7928C67</t>
  </si>
  <si>
    <t>2B791E698690A85DCD7321BAC711FB05</t>
  </si>
  <si>
    <t>5966AA317654657880C092EFE05FEB79</t>
  </si>
  <si>
    <t>F4423A34FC3C7A71128C717C7EB17ACF</t>
  </si>
  <si>
    <t>67F9050142659D5EB58690011D69275A</t>
  </si>
  <si>
    <t>616CDE359D107A0F0BD28AF70C46BD9D</t>
  </si>
  <si>
    <t>E76F7322F325E64BDB5CDCD2A87C3D53</t>
  </si>
  <si>
    <t>D98DBD861A4077182D30CB7365DB7608</t>
  </si>
  <si>
    <t>2DD9631495901307085D4E8DF1EBE1E2</t>
  </si>
  <si>
    <t>E9D88D0FB60CC346502C31B4B8FD390C</t>
  </si>
  <si>
    <t>5E220212F3E74E13F0699D07E3FA74D0</t>
  </si>
  <si>
    <t>C9146EA53837EAD575C6DC5F69037D6D</t>
  </si>
  <si>
    <t>87BC6FF115BF0A515C7ABBAC3EB5C39A</t>
  </si>
  <si>
    <t>0A120BCFB783DA94744D0E58DCB8A63A</t>
  </si>
  <si>
    <t>2CA5F508AA1E02674937720B2F0A9EF0</t>
  </si>
  <si>
    <t>543E83E81B4215398C7CC5FA953D060E</t>
  </si>
  <si>
    <t>0195B1F760DEACDEB9B390B94BE5BD46</t>
  </si>
  <si>
    <t>0E757A2FE66DDEE7C09BC03223DA46D8</t>
  </si>
  <si>
    <t>34F259D4FB447DD6A3E2A71FD1714EB1</t>
  </si>
  <si>
    <t>AEE2FC6C4FF0B4841902F9914D98F604</t>
  </si>
  <si>
    <t>991D23BA9A80BE4DDF47AA2EC56D028B</t>
  </si>
  <si>
    <t>867FBF1F56F1C8E44DF694766EEFCD08</t>
  </si>
  <si>
    <t>A036A5D1E37C152D35AFFFA208B6290D</t>
  </si>
  <si>
    <t>84C66290C9DD64EF2A8652B148EFD6CB</t>
  </si>
  <si>
    <t>BB2AA1818ECE556730E5DAB2DFC0C292</t>
  </si>
  <si>
    <t>464AF6212927EA878DF3A5BEFC6722FF</t>
  </si>
  <si>
    <t>EABAD95CF68C4D233229EE9DC7D6BCC2</t>
  </si>
  <si>
    <t>D4142BB5194BC76A9E25DB366A07884E</t>
  </si>
  <si>
    <t>067A1E43528020667A043C7CF62A92E5</t>
  </si>
  <si>
    <t>1D9CC0ED3131D0975217268AA8B01D5F</t>
  </si>
  <si>
    <t>F8E098B8F619157C6AA68837CD9549E0</t>
  </si>
  <si>
    <t>F4405D7CEEB97695B04B4BED11DE8A11</t>
  </si>
  <si>
    <t>6D9514C71E0AB55D9B0357E0934E6FE9</t>
  </si>
  <si>
    <t>1866BA30DC5B0A929E00F16F1DA67B26</t>
  </si>
  <si>
    <t>D9A3CE0E02DC1A431974D6A19F239FD5</t>
  </si>
  <si>
    <t>CE7CC7D2228A91B1D35ECAAF3F1923DB</t>
  </si>
  <si>
    <t>13244D46714B8AA827A2A57F7F8E8C72</t>
  </si>
  <si>
    <t>F34B00ADD02EDEDE7A303BD5F7B39240</t>
  </si>
  <si>
    <t>596E7621DC8F9F07C7746C724A175821</t>
  </si>
  <si>
    <t>A637F1A721F5C1DB1370CA3EFD0795EC</t>
  </si>
  <si>
    <t>E7DE8DEE19F677F72B8D7A51995B75C9</t>
  </si>
  <si>
    <t>9CB009C1FBE8D24D9EB8C210E07C9131</t>
  </si>
  <si>
    <t>766D1FD818548F30B54AB2CAA4894E82</t>
  </si>
  <si>
    <t>75C28902AD9AC7AB23A74448C333D7AE</t>
  </si>
  <si>
    <t>D9A6A52547FA1147E309DDB76E9D5D31</t>
  </si>
  <si>
    <t>A9C3EBB41811E3B4BE8A3F4078AFEBC6</t>
  </si>
  <si>
    <t>A3FC00B76A696D0724C134D6316B5469</t>
  </si>
  <si>
    <t>BEB51354662D35F3672FC5CEC91695C1</t>
  </si>
  <si>
    <t>98CC1EC656A14A5B1B7BF4CC842F6BFE</t>
  </si>
  <si>
    <t>ECC4A892292E14B9B125294213D7AA93</t>
  </si>
  <si>
    <t>4BDE3EA0820E2290AB471B93CFD4E12D</t>
  </si>
  <si>
    <t>646E56AB857175D81BBCBEB4A45026D3</t>
  </si>
  <si>
    <t>BA6A9046E1DA6BFEF45AB03CBD53D810</t>
  </si>
  <si>
    <t>8881B5D238248D308A152B95AE6D6CEA</t>
  </si>
  <si>
    <t>9B9DF2DF5927D618E48B06D718DCEA8F</t>
  </si>
  <si>
    <t>966999AB9B5D84B8A0842E50E53A1213</t>
  </si>
  <si>
    <t>C0C4F85B0DFB67B7EF026783607FA3FF</t>
  </si>
  <si>
    <t>0F5077BDC5429C46B594D8B0179DA675</t>
  </si>
  <si>
    <t>998622E889F3FCC45A1FE05692CA84C5</t>
  </si>
  <si>
    <t>A55999E0CF3A266D575EDB5D1D4BDC6E</t>
  </si>
  <si>
    <t>91B906AA7A7C40F9B7AD9C1F292FE5D5</t>
  </si>
  <si>
    <t>3E861700B1A66BE74DE1259A8AF8437C</t>
  </si>
  <si>
    <t>62835F44D6434F211E0945424426CC37</t>
  </si>
  <si>
    <t>A38FC5B9B31E36284C8E9318AFC5907F</t>
  </si>
  <si>
    <t>F8BBF36DA6102C14FF839240B6CEB5B5</t>
  </si>
  <si>
    <t>A6CCEE6E195C7347FA80BC533B1F0CD0</t>
  </si>
  <si>
    <t>0F8D45123A6BCCF0F358CB5568C26C49</t>
  </si>
  <si>
    <t>6DDD9AB24434EFED1D30F1A2E4191094</t>
  </si>
  <si>
    <t>AC612B9A13E9DF2E8E52F1F1C04809DA</t>
  </si>
  <si>
    <t>FD06651F1EB145431DC0E045AD09C2E0</t>
  </si>
  <si>
    <t>25CABCACC82A58C3746BFF469FBD0633</t>
  </si>
  <si>
    <t>065FB62AF475C856EDC190182E21E6AC</t>
  </si>
  <si>
    <t>39BC2B2CCD398A6F826290C6217A884F</t>
  </si>
  <si>
    <t>9C5C7732A7B8F07EC20FD6BB5CF79307</t>
  </si>
  <si>
    <t>D232A2405831CB05CABCFC1EA82F9D9B</t>
  </si>
  <si>
    <t>FEE27DD6E2B185869848BD07DC63F3FB</t>
  </si>
  <si>
    <t>8D60138EDFDA0107F70C92A20D3C92DA</t>
  </si>
  <si>
    <t>DF5CF8E4C78708CB966DDAC7097766DE</t>
  </si>
  <si>
    <t>14668CF05184D5EE81BA69A1C55F43A9</t>
  </si>
  <si>
    <t>4400B793418ACB4C85DE0DC7E620148A</t>
  </si>
  <si>
    <t>2CE67276FEF0CF2247748A3B697D9FC8</t>
  </si>
  <si>
    <t>5AA6F6C8CAF27DA8DF949701649BD9EE</t>
  </si>
  <si>
    <t>88193ECCAE4ABB55D451172CCAD74F47</t>
  </si>
  <si>
    <t>FA09B01C47F417814891533AC46CDDFF</t>
  </si>
  <si>
    <t>1601612C6FA5011DECC1A337723DB4D9</t>
  </si>
  <si>
    <t>3F096FF363F7BE5B2BBB014F65EF9A9D</t>
  </si>
  <si>
    <t>3918F7D06C93BDEA4BB625E5081EB677</t>
  </si>
  <si>
    <t>4374BACAA2D75CA6A91C507FD1F68A4D</t>
  </si>
  <si>
    <t>F1F542A40C12F54FF5501E9AF5F70BCA</t>
  </si>
  <si>
    <t>2893EE5D1B070B5CB9FB85387DE570E7</t>
  </si>
  <si>
    <t>08DBC2DBF5E3E49A26C3C2245E6DCCF2</t>
  </si>
  <si>
    <t>E02D6CCC4F5FD6C02DF64DFBC544E5FE</t>
  </si>
  <si>
    <t>AE02CA878C41D4543F41F3262F753268</t>
  </si>
  <si>
    <t>B73345297AE1ABD4071304B9CEA91A1C</t>
  </si>
  <si>
    <t>647A068E367F73951364DB129B3E81F5</t>
  </si>
  <si>
    <t>AA3C02531947F55EB9CC3F8B2DFF0562</t>
  </si>
  <si>
    <t>293E1F03DD513B5ABF3E4DBB88FA974A</t>
  </si>
  <si>
    <t>BE3B3235909F9B3A761CC399CAA70A46</t>
  </si>
  <si>
    <t>DA17873198069A4729EDF1D735A7503F</t>
  </si>
  <si>
    <t>F5C17E251B29642D8C737A87D973406B</t>
  </si>
  <si>
    <t>ECA59DF4AAD803A6F2134F2E6858EAE8</t>
  </si>
  <si>
    <t>BFCFB2E7C26EB7D19D97E0D59962F39D</t>
  </si>
  <si>
    <t>D990A3B9930129E329B3C48CD4D829C8</t>
  </si>
  <si>
    <t>C0E1ECEDB3204690E94A24E8014A902B</t>
  </si>
  <si>
    <t>C1A333C62705B9E16B80C4A713590E1C</t>
  </si>
  <si>
    <t>3FBEEA240C3291FB5F2F9DFECB0390B8</t>
  </si>
  <si>
    <t>1B8CCDD85420874027CA730C173A0055</t>
  </si>
  <si>
    <t>55DA86B674031B3E1BAC92A1388FFD99</t>
  </si>
  <si>
    <t>79E155493B5BF25B8B8FEBAE57E52862</t>
  </si>
  <si>
    <t>079305540ABFE8A0F7186861996DFE0C</t>
  </si>
  <si>
    <t>87F74252F8F2382217E89A3B5DF31633</t>
  </si>
  <si>
    <t>CF152AA3D281EC7DFF8A0D7D4AA6B71E</t>
  </si>
  <si>
    <t>15BA32796776B17DFFA4ECC12C973071</t>
  </si>
  <si>
    <t>718D093CD6E26D714F2A60026BB225E9</t>
  </si>
  <si>
    <t>66327E780F9197FA44396F9C52B8D7D5</t>
  </si>
  <si>
    <t>68644D5B2DC8EE39CB259D728CB02A73</t>
  </si>
  <si>
    <t>DE4EDF4F41850DC6074401138B864112</t>
  </si>
  <si>
    <t>11A84F450E779DEAF7139A2FC28DB6E2</t>
  </si>
  <si>
    <t>214EFD9896F4A250803A68ACABFE1933</t>
  </si>
  <si>
    <t>F738F92BF8FE514C4E187AD50E782120</t>
  </si>
  <si>
    <t>C9D61CA5647C27A2AF6D9EC8788C5077</t>
  </si>
  <si>
    <t>2512967D506E2D8DBB0289E0F54B0CBF</t>
  </si>
  <si>
    <t>4E31B4679DD178335CCB8A4E4E0AD684</t>
  </si>
  <si>
    <t>32476DD14C951E13F7FBEF4154DD0001</t>
  </si>
  <si>
    <t>F72AE57613AC4C90A49BAC446338759D</t>
  </si>
  <si>
    <t>DADD655B020152C89D1478F8FF4295D3</t>
  </si>
  <si>
    <t>7544B2EA252C3FB2177157CD31D924FD</t>
  </si>
  <si>
    <t>09922A022E49BE8795C673DE7E1391EA</t>
  </si>
  <si>
    <t>77EC32C610121E08C631AA90A0022C74</t>
  </si>
  <si>
    <t>025E5F810D054004F488AEA1D6D849D0</t>
  </si>
  <si>
    <t>D18181812DAE9C698616F2F36F7F67D6</t>
  </si>
  <si>
    <t>6BECCC783130845220A6AF292CA4A293</t>
  </si>
  <si>
    <t>A77A97A7B561C1C75C51CC512FE54E87</t>
  </si>
  <si>
    <t>DDBD3EBFA652CE9A3F8C6BB51CCD36E1</t>
  </si>
  <si>
    <t>63C3177CE5B5368D7D1CC3119333450E</t>
  </si>
  <si>
    <t>252CA13C7D0A45B1A9659772DEE5FF18</t>
  </si>
  <si>
    <t>191A28638FBA6E4386AE76798C0521AD</t>
  </si>
  <si>
    <t>D737592068549F021B3F6F385D27FEEF</t>
  </si>
  <si>
    <t>B2A1101D631AAC98C9462C1FD42D044C</t>
  </si>
  <si>
    <t>CA645356ACC03217E281B45278FC7066</t>
  </si>
  <si>
    <t>45AD16CC40AFA9451A0A104C03B518B9</t>
  </si>
  <si>
    <t>413A72B765EBA8E8BAFF2C00775C870C</t>
  </si>
  <si>
    <t>7921A5D8051F9D5D9AA45238B6C79109</t>
  </si>
  <si>
    <t>0F79448104BA3108714BDFA5B2D6D65E</t>
  </si>
  <si>
    <t>D1F30BF1E4816FC696B11429B077C54C</t>
  </si>
  <si>
    <t>E17166123DEFAE43F80C8AA750DEE1EB</t>
  </si>
  <si>
    <t>0A032C2CBAD9EB2F6155CA15E6121D0E</t>
  </si>
  <si>
    <t>1F0AF577FFC86C2CB6775C4A5AE414E1</t>
  </si>
  <si>
    <t>6285B579B265905C6AD47BC4D25279BC</t>
  </si>
  <si>
    <t>6BA71EE23298D7752973123C9A1DE3AA</t>
  </si>
  <si>
    <t>9B1C86454492B5F19F5FD63590A872E9</t>
  </si>
  <si>
    <t>4FED85487C24D9BAA557A78E0B7ACCE9</t>
  </si>
  <si>
    <t>EB7396CA31D0D17F4D8EC081BE7692AA</t>
  </si>
  <si>
    <t>AACACFFB88E8D1EE777E5A5F97189516</t>
  </si>
  <si>
    <t>999A1C1761899DB7B4687054F98FA18F</t>
  </si>
  <si>
    <t>D5698A6B3EA81227C750844827D4B4C2</t>
  </si>
  <si>
    <t>9F949F5BC7245F61CD470DEE5EE595C0</t>
  </si>
  <si>
    <t>711BAE1913DC7FCDE69F565742EA5B9F</t>
  </si>
  <si>
    <t>04B9DB5A47EC6F95FC8FB698790F0638</t>
  </si>
  <si>
    <t>8A53FFCA9A32C6FC8D0E7A8DAB7B399F</t>
  </si>
  <si>
    <t>E203E17F300E387DA524B64F81206E45</t>
  </si>
  <si>
    <t>DEBA06832711A916F7A79F6CAFD34E79</t>
  </si>
  <si>
    <t>B7D43F624EF24162EA4DBF052906EAC2</t>
  </si>
  <si>
    <t>87A9497351E3CCB87F2BE12D6DCF3AD3</t>
  </si>
  <si>
    <t>858A4CA49604D14010E2688E3442979E</t>
  </si>
  <si>
    <t>3DBFBC0EC61B82D991C28C95C6856B8F</t>
  </si>
  <si>
    <t>D57F42961B41A5F05EE908027E6650F0</t>
  </si>
  <si>
    <t>E120875DBF567E161AD4D278A0766933</t>
  </si>
  <si>
    <t>59359922017421C9C1BBA40D4AC2A5AE</t>
  </si>
  <si>
    <t>1AC65D48936A9220492E9CE3AE82DC92</t>
  </si>
  <si>
    <t>9373E92D9BFA4F1BECE9755E804A76BF</t>
  </si>
  <si>
    <t>92BFD9E1BE51E7985E294B4514C647C7</t>
  </si>
  <si>
    <t>7854B836E7D1DB142A1C9C97DAB31266</t>
  </si>
  <si>
    <t>92A38829B12BE9B7BBF2D43BB4DC86C5</t>
  </si>
  <si>
    <t>E3BE6032E805656EBFFE254328F4A329</t>
  </si>
  <si>
    <t>6F3E1A3C4CF0DC868463E63B96133E89</t>
  </si>
  <si>
    <t>8E9870A1A144F09FD758296E3E60323B</t>
  </si>
  <si>
    <t>F0AFF67831E764FAB4AF18CA00B97686</t>
  </si>
  <si>
    <t>975AF13025D3412F9AF66EE85848B8F2</t>
  </si>
  <si>
    <t>5217C7C0BBB312F44F419952FF95214D</t>
  </si>
  <si>
    <t>695B4DDCFF2B4BF6F34798F7F7ABF941</t>
  </si>
  <si>
    <t>335F2C4FC64B465ADF4ED49E6479DC9F</t>
  </si>
  <si>
    <t>31482B30632A84787A6975127E0E1706</t>
  </si>
  <si>
    <t>F8CE401A00B6F87C001588D4915FBC4E</t>
  </si>
  <si>
    <t>2527B07876AD76FB725E33A39FCAA93D</t>
  </si>
  <si>
    <t>B528C5B219E919A6067A296F184B48E6</t>
  </si>
  <si>
    <t>E4B0CDCD1F5E150CF3ABFCA997BC6727</t>
  </si>
  <si>
    <t>6270CB7638821F5832741902DD0D247F</t>
  </si>
  <si>
    <t>77C764C6618ED0ACC2D68319A3E0A4E7</t>
  </si>
  <si>
    <t>EA3D4D441EC6D50EF6EBDB1A5708ACC3</t>
  </si>
  <si>
    <t>CBB8CDF12E9C7DDA5A18771E4E20016D</t>
  </si>
  <si>
    <t>97F60D021B57CDB793426695D6DAAF74</t>
  </si>
  <si>
    <t>15D9C3A4E8F608897ACED9AEE7C1B805</t>
  </si>
  <si>
    <t>B91317C0AADE70748B9FE2B29AC2CF41</t>
  </si>
  <si>
    <t>3DAE8F6A3E56D3636217BE92B5C60B69</t>
  </si>
  <si>
    <t>0ADA66A5ED4C7B9EFB8AB2E8F692D4B4</t>
  </si>
  <si>
    <t>FDE9E10671E751D04566462901AC639C</t>
  </si>
  <si>
    <t>70289E4060D45ACC4CC5E4B1AAC2CB74</t>
  </si>
  <si>
    <t>73077D37E005311BB7A806EA1C9DF257</t>
  </si>
  <si>
    <t>5DFD18031E85CA1D12E5FEA02917F505</t>
  </si>
  <si>
    <t>7662D34D7CB3BE799FCC5C9ACFD997A7</t>
  </si>
  <si>
    <t>936FFB71C084BD4C90C49276BE7E8408</t>
  </si>
  <si>
    <t>DB1931A661A9B30AB53F792B85E90D55</t>
  </si>
  <si>
    <t>F74E5C9D4329FC5ED6951CB557587274</t>
  </si>
  <si>
    <t>A1CBDE5EA75741545FEC8FBA4E775DF9</t>
  </si>
  <si>
    <t>5B984587A72037E2ADB672714DE26ED8</t>
  </si>
  <si>
    <t>50B628946334F7D5AB8FCB84B0ECFC1B</t>
  </si>
  <si>
    <t>77718E86C7B7EEDBED0A1C3343FC2F75</t>
  </si>
  <si>
    <t>E1E4152E8FA7B8E02F78B806AECE3A7D</t>
  </si>
  <si>
    <t>850A1C884D58F5D39134D7DE2686A2E2</t>
  </si>
  <si>
    <t>088E3FC4280C98BA2ECF7B2E4D9B738F</t>
  </si>
  <si>
    <t>4C785DA1007759690C7E2BC9EA47A9FB</t>
  </si>
  <si>
    <t>DB069FB291B622A59D5D42AEAA167E8C</t>
  </si>
  <si>
    <t>9381A80C50D1309CDD7E12B740B7B612</t>
  </si>
  <si>
    <t>6563A9F5842B0BB1C0CB8410A2D28B7B</t>
  </si>
  <si>
    <t>6E5D1F5374BD6C39E851CD75F435D255</t>
  </si>
  <si>
    <t>7B9F6D439D637F116BCCC64305031100</t>
  </si>
  <si>
    <t>9A2BC59DAAB719281F8B42D0078530A6</t>
  </si>
  <si>
    <t>77B5E4F247EAA12C8E87E2BDCBEB64FB</t>
  </si>
  <si>
    <t>8195533BACD5FA34E4DA555CF550BD25</t>
  </si>
  <si>
    <t>B913ABEF054379A4B189865A50649EE3</t>
  </si>
  <si>
    <t>8F26FE64F9720DD08BDA36E843749F31</t>
  </si>
  <si>
    <t>24FA56AC5F912BB47EF249FAC42C33C7</t>
  </si>
  <si>
    <t>96BBAB977A1577656B0F68B637A648A5</t>
  </si>
  <si>
    <t>94D0F2ADF908B2B1C0EA4508EDA0886C</t>
  </si>
  <si>
    <t>E338AC5BAB87E59DB6DA562C04F493D5</t>
  </si>
  <si>
    <t>CE62BF40B36328C4D227FB839838955F</t>
  </si>
  <si>
    <t>DA460F6F811642EC58755710D543A8D7</t>
  </si>
  <si>
    <t>C13150AFE3F791D357094DC84FEBDAF5</t>
  </si>
  <si>
    <t>33B30FD34FB840356898362E351F0F59</t>
  </si>
  <si>
    <t>CF9F2B5356E3941D8F23AEA33FB3CA27</t>
  </si>
  <si>
    <t>E4AE86A761C32D26C220A3D277C445FA</t>
  </si>
  <si>
    <t>CEA251FCE0CA251880DCA828B11C378E</t>
  </si>
  <si>
    <t>AC8518180016EE98DE3CBE5852A0B380</t>
  </si>
  <si>
    <t>26F92B2C3B47E55DC2B741A4F643AF00</t>
  </si>
  <si>
    <t>EBAB228FAC41E494E72B9D3F093EB4A6</t>
  </si>
  <si>
    <t>2F7BD40CD6B7000EFEE20757C5CE0E18</t>
  </si>
  <si>
    <t>C3259F34CDAEEB27C9F65B1764F77C3D</t>
  </si>
  <si>
    <t>390DE90554D52638A1B398AD381D75D7</t>
  </si>
  <si>
    <t>71F7C392A8ADB671BCB83CA03E540C0D</t>
  </si>
  <si>
    <t>76358C87991299E1E18A9104349A6A16</t>
  </si>
  <si>
    <t>A169EDF64181A153BCC7FF554D3BEE5B</t>
  </si>
  <si>
    <t>3E7D5BD2A8E4836EDFB741FBD0B32457</t>
  </si>
  <si>
    <t>8669C8279E44812F3CA70D9101A47674</t>
  </si>
  <si>
    <t>D2089FC22BBD6029B8A9E1965131AF0C</t>
  </si>
  <si>
    <t>9A2AD0D316EE99ED97C97365611A1D9A</t>
  </si>
  <si>
    <t>86E6BA2A1EC734318EE07099C2636419</t>
  </si>
  <si>
    <t>41D5D84597812335A4B0FB6ED85FA7F2</t>
  </si>
  <si>
    <t>FE27C3ADA59E0F8D2BBF581AA66DC3AE</t>
  </si>
  <si>
    <t>EAF666F8472FA1DAB1FC7D84C2423286</t>
  </si>
  <si>
    <t>EC5BF3D540A8C8685F1ED56311C32898</t>
  </si>
  <si>
    <t>465704209EC10D9D0706ABCEDCCED521</t>
  </si>
  <si>
    <t>AA2FE73C01D97BA84A513BE965B0FA5A</t>
  </si>
  <si>
    <t>62EC9E644263AAA23E43F56A97C0324F</t>
  </si>
  <si>
    <t>A5DE2CCCCB03453525E7194211A28793</t>
  </si>
  <si>
    <t>870BE410AAA568165080159D5DF6AFB4</t>
  </si>
  <si>
    <t>7B8DC28AD59087921A82C8F46B7F09BB</t>
  </si>
  <si>
    <t>C94871EE5C3AC234E7ADE6919CAB1AB9</t>
  </si>
  <si>
    <t>290D34381546AB72174EEBA400592869</t>
  </si>
  <si>
    <t>5DE6C43317B2C09E9537D5EDF2E20195</t>
  </si>
  <si>
    <t>458731EF7ADB47799140589973742FC5</t>
  </si>
  <si>
    <t>F3E357A548250ED669532062227D831D</t>
  </si>
  <si>
    <t>2806385CD9EE96ED0C95345296AE4450</t>
  </si>
  <si>
    <t>1D355683253FB79EBB439BA0908EE15B</t>
  </si>
  <si>
    <t>6879C4F84E9A7EBFEA083C4C6C172DB4</t>
  </si>
  <si>
    <t>307818CCA4B062DD6CC3C3DFAAAB4104</t>
  </si>
  <si>
    <t>CE94755CB201CEFDE52A4F7D1C7DF002</t>
  </si>
  <si>
    <t>CE940EDDF0595CA4B44C132AC0287202</t>
  </si>
  <si>
    <t>08E24733BD4E2C775E90711211125B9B</t>
  </si>
  <si>
    <t>D42B7C8AECF783670EA147113B5B9744</t>
  </si>
  <si>
    <t>4981BF1F01A4A70D1D616FD0B96B0BFA</t>
  </si>
  <si>
    <t>6B1A5C908D591DD81B49400673EF06B1</t>
  </si>
  <si>
    <t>65F1D35DBE5930A2FDFA09C7C7E13049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</si>
  <si>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</si>
  <si>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</si>
  <si>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</si>
  <si>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</si>
  <si>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</si>
  <si>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</si>
  <si>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</si>
  <si>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</si>
  <si>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</si>
  <si>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</si>
  <si>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049BD6A673290D044FB95F2E4662D92B</t>
  </si>
  <si>
    <t>AF4DCB51511481894CFB1193E64D5962</t>
  </si>
  <si>
    <t>F5DD704BF845658619875C02D701BD9A</t>
  </si>
  <si>
    <t>99BCF683B0D947E2C84DD0FCBB5D65F8</t>
  </si>
  <si>
    <t>27E279C5F0A5710E2E01491B9E25F900</t>
  </si>
  <si>
    <t>62E664B546514A660CDD15AB059EF300</t>
  </si>
  <si>
    <t>7467F702A6604715F382AC23DB639592</t>
  </si>
  <si>
    <t>8FF49FA7BC4956386C8347DF4DF8BE12</t>
  </si>
  <si>
    <t>3AF3FBA2BE25E2B0B09047CACA683525</t>
  </si>
  <si>
    <t>2173C596E38601E3A6397B61C55D8B82</t>
  </si>
  <si>
    <t>8DB144957D84B3844D1E94C2F4228E41</t>
  </si>
  <si>
    <t>5923E89B90437384B0C01C9EF1F94872</t>
  </si>
  <si>
    <t>61A42369944C3ED91D6777608BA82E9D</t>
  </si>
  <si>
    <t>0EA437C10129DEFA6F2B43E71B2C08BB</t>
  </si>
  <si>
    <t>5E270BE666ACF33B51457F949E23054B</t>
  </si>
  <si>
    <t>B7FCD3896C51CBBB9C9A0F778D03465B</t>
  </si>
  <si>
    <t>AA8F8B6AB5F472143A1A08DCA833E575</t>
  </si>
  <si>
    <t>751E347D553735D72A412B2DC8414F69</t>
  </si>
  <si>
    <t>67A6E47DDAE8BE817BCD28C45DB9ABE6</t>
  </si>
  <si>
    <t>776F8F7DF5DA62E8519C4ACCCBE04E86</t>
  </si>
  <si>
    <t>DF35E40006D5E6242BEA52FCFB2F9B86</t>
  </si>
  <si>
    <t>FFCB52CE3A1E45883FE1D427546ED80A</t>
  </si>
  <si>
    <t>0E114AE6EF54B44881FFF33BB2416465</t>
  </si>
  <si>
    <t>FEF5F017688F3F62E2DD016AD5AB141D</t>
  </si>
  <si>
    <t>1BC5027D2514630F43130BFEEEA5E3E9</t>
  </si>
  <si>
    <t>9BFEF2EB87300BD3043B9CBABC9E9CBC</t>
  </si>
  <si>
    <t>C1F7690FCE1280E0C71876D2BF9CD905</t>
  </si>
  <si>
    <t>E5208D02F74EA8CB8B320BB5B5967C86</t>
  </si>
  <si>
    <t>D463DA45AB2D5C9D578D9292904E2537</t>
  </si>
  <si>
    <t>7CB1B3887B01DF0DFE0A1E32BB91F34F</t>
  </si>
  <si>
    <t>2EEEB1462E29A0BAA0BFDC9B70E3AB0A</t>
  </si>
  <si>
    <t>EB003401F0E11C4E014B4A20BFF9217B</t>
  </si>
  <si>
    <t>F4141161910F81F181743914225B457D</t>
  </si>
  <si>
    <t>E779256677A2DD04A5EEC1A1678AAE3E</t>
  </si>
  <si>
    <t>A3D5A6A23F330CA1986AD79C9CB05804</t>
  </si>
  <si>
    <t>A125D9AE5165E43C7EAE9DED17F57683</t>
  </si>
  <si>
    <t>CC9D5B2E193C622CA193D64B530482D9</t>
  </si>
  <si>
    <t>91FE900A684DF3C8C5A978D5204777C9</t>
  </si>
  <si>
    <t>2C6FCD2F4B81DA824C41622CE496B2F1</t>
  </si>
  <si>
    <t>310E8E05BBD5A610BE4ADF5A28FA18ED</t>
  </si>
  <si>
    <t>901E92D97F98FF34AD9523B9779F7ABE</t>
  </si>
  <si>
    <t>D78C5794DEB48486CA8B8A872FC3F18D</t>
  </si>
  <si>
    <t>04FB6FCD3A72FEFD98076DCD3340C5BF</t>
  </si>
  <si>
    <t>C859BC07A84BB232C5F27BB6454EFA1A</t>
  </si>
  <si>
    <t>0D6D0596CC132F0840AD75F48D619A84</t>
  </si>
  <si>
    <t>FA6A350862201C8B0817DC6A6093521B</t>
  </si>
  <si>
    <t>5287C15D2E68B2BB0330BF84926D9633</t>
  </si>
  <si>
    <t>FF07E0E2440FFD8C8E8CA1807D93BE90</t>
  </si>
  <si>
    <t>0E944B7BA891A5E1E2055C6C84F60C77</t>
  </si>
  <si>
    <t>46268E5BBDBFE1578932A545E421BE78</t>
  </si>
  <si>
    <t>94C096628CDD9C8105C47BAE5AC29687</t>
  </si>
  <si>
    <t>86C73F4F458D31158FB18551EA195249</t>
  </si>
  <si>
    <t>C7B17B2DDDFBFE1219338E90A1DCC39E</t>
  </si>
  <si>
    <t>0111268450C9BF360E8415A543ADEE6C</t>
  </si>
  <si>
    <t>E95B52F43A96C67EF7DAB5AE9F606760</t>
  </si>
  <si>
    <t>A3F79685C4A34FF2FB8320BAD969BAD8</t>
  </si>
  <si>
    <t>F7ED2FFD5BC6E08123EC9FFB7CBE18C5</t>
  </si>
  <si>
    <t>9FEA490D58688436C1450C5B09877D67</t>
  </si>
  <si>
    <t>AF5890165767D7923A5BD6A5A266989C</t>
  </si>
  <si>
    <t>49DDFB7CF6FA0DD0D4C19438E7115120</t>
  </si>
  <si>
    <t>B5988EC3CA76DC16C4E8738D135B9767</t>
  </si>
  <si>
    <t>ECD1E44BE4AA9764C59D1E47F99007C8</t>
  </si>
  <si>
    <t>8971F787E7F42B375BD9F9DE58068EFA</t>
  </si>
  <si>
    <t>13C5F93C688EB9B2446311692A8DF43F</t>
  </si>
  <si>
    <t>101D27B40EA83E6842E85E65777CD924</t>
  </si>
  <si>
    <t>E07F36013028FF07370785AC4501CAEF</t>
  </si>
  <si>
    <t>7968613DA483C31546826D59D1632279</t>
  </si>
  <si>
    <t>F088C6B6911C2B8FA4004B6A9BE5A45F</t>
  </si>
  <si>
    <t>98916F1BB69EB80493A5B596D7E0E169</t>
  </si>
  <si>
    <t>1C8C51FD6C62008E5F1C052D87F198B7</t>
  </si>
  <si>
    <t>C6EC04E6FD261A1490E44451CEEA579A</t>
  </si>
  <si>
    <t>B3EAC9943CC822FA9BBE8060F5D4A3B7</t>
  </si>
  <si>
    <t>35B208E184B63D24FAC6E2B3B4431A78</t>
  </si>
  <si>
    <t>A131C501B2238AA3AFB4475D794E1014</t>
  </si>
  <si>
    <t>3CB912B46EC9A6FF098182D4CE09AB14</t>
  </si>
  <si>
    <t>779130042D355C82717BBAD90210F128</t>
  </si>
  <si>
    <t>8AEFB93BACD23C1DDFD382B717D62A1E</t>
  </si>
  <si>
    <t>13D81B17F254412E8B388B5DE526468D</t>
  </si>
  <si>
    <t>1147692F13789F605BCB3ADC5378C2EE</t>
  </si>
  <si>
    <t>997D11403667425A6230469B946946F7</t>
  </si>
  <si>
    <t>73C7E714B7AC4AC6555A4895DFDCA12D</t>
  </si>
  <si>
    <t>D22F3F7CF75797F5D4A81F2D5CD984A9</t>
  </si>
  <si>
    <t>7556CCE770B3A6280481BE7DEAEDCF3A</t>
  </si>
  <si>
    <t>08174F378F62F96321C2F7CE9FC012BF</t>
  </si>
  <si>
    <t>F0F33D4E23D308E47D21E956FCB36754</t>
  </si>
  <si>
    <t>EE4559A865D84AA07F5B0B2420FB3540</t>
  </si>
  <si>
    <t>135E8B3FD9C1E7F79AF6110444EDFC28</t>
  </si>
  <si>
    <t>47A7F0B4786904142935E1F834701C0D</t>
  </si>
  <si>
    <t>A5BC174E8CFBF192DD00274D5805BA2C</t>
  </si>
  <si>
    <t>EF35F93D2B445D7220E0E46E85D29574</t>
  </si>
  <si>
    <t>83C29F714488BCF91CC41A2C1B9C6B18</t>
  </si>
  <si>
    <t>12A0509088E156CF14B086E671089CD8</t>
  </si>
  <si>
    <t>13F6C4D6B8BDE71A0497A268BBFB1156</t>
  </si>
  <si>
    <t>15E0344F059C06F019580912C9CEFCEF</t>
  </si>
  <si>
    <t>75658B8E9BBD57F4A1E63C4C0D571771</t>
  </si>
  <si>
    <t>7943EDE811654DF3A28CD3BFD654C7B9</t>
  </si>
  <si>
    <t>B37A4657D2BDCC980E2BA45F3D19B281</t>
  </si>
  <si>
    <t>2047197C88ABE6630FCE7BDD8F746664</t>
  </si>
  <si>
    <t>D10E53B49BB08A0A7FBE36CBA0686962</t>
  </si>
  <si>
    <t>CD6A5BC9976411F61ED73CCE4044872B</t>
  </si>
  <si>
    <t>E85A307F413B63A156566E31C77E64C2</t>
  </si>
  <si>
    <t>42D8085CB2BED0F8D320E4FDBFBA1CC2</t>
  </si>
  <si>
    <t>3CDCD1A47B86E3FD9EDBD74527D4D013</t>
  </si>
  <si>
    <t>D06D75DF3B6521254BFCEB00306D1817</t>
  </si>
  <si>
    <t>1FE9E6969AA15AE066A796FB6E79C642</t>
  </si>
  <si>
    <t>D3FF9BB419BFCDB454F208E680CC70B2</t>
  </si>
  <si>
    <t>EE18BB72AD2EFBC36A6F00F7039C1CA8</t>
  </si>
  <si>
    <t>434EA62DB4399B3C6C249443D57F85E3</t>
  </si>
  <si>
    <t>42135CA924DBF9774636AF4B23180D0B</t>
  </si>
  <si>
    <t>C42523395C20A641091A10D899981CD8</t>
  </si>
  <si>
    <t>48C7FB67049B29B225E1D2B348C5F03E</t>
  </si>
  <si>
    <t>A84A4E2050E3618BE84201BFD241F813</t>
  </si>
  <si>
    <t>699A8592E13A92B8485B00B28BDB3C2D</t>
  </si>
  <si>
    <t>1A187BA4966982EFA3147F0DC555CA94</t>
  </si>
  <si>
    <t>3F5746941A8313670F73140CD718A251</t>
  </si>
  <si>
    <t>105B3022A509BE60A299C42F387861FA</t>
  </si>
  <si>
    <t>95BF44729B05BE169DDBED254853366C</t>
  </si>
  <si>
    <t>EC28D5B11D1FCABDB68F06EB84B99501</t>
  </si>
  <si>
    <t>A345F87367C7A746B84A60616C54AA65</t>
  </si>
  <si>
    <t>509272839EBCB1373BFED9E5094117E7</t>
  </si>
  <si>
    <t>CB589651CC76D42E345B6FD00882ABAB</t>
  </si>
  <si>
    <t>4CBC0E5EA58EC6EFB3461A494A5406CA</t>
  </si>
  <si>
    <t>81019440D0231584251B2F1A15E0A533</t>
  </si>
  <si>
    <t>56EC9773F2D13869389F48A74BC35664</t>
  </si>
  <si>
    <t>FDECA06A807770EEFEF61CA35B4F25A8</t>
  </si>
  <si>
    <t>BA2DD0C55F5E8258B56F952F680D43B5</t>
  </si>
  <si>
    <t>789CEB2ADEDE66094D9AC6EAC6051D32</t>
  </si>
  <si>
    <t>7BC66CFA871D818DDD8715C57CB85275</t>
  </si>
  <si>
    <t>8ED94723BC5BE127E991F82AB6233276</t>
  </si>
  <si>
    <t>0C732FEB9ED219E0CA846A98DDCA44F5</t>
  </si>
  <si>
    <t>095FDC4E18710EA3349A926815986413</t>
  </si>
  <si>
    <t>D1C6794C791967AB1AFA07FBB9618FEC</t>
  </si>
  <si>
    <t>E9250381CE9E50E0101E5A20A042910B</t>
  </si>
  <si>
    <t>EEC95216E7B9004B836E8D22F3525EEB</t>
  </si>
  <si>
    <t>4405A944465A106EAAFA3F53ACA092F7</t>
  </si>
  <si>
    <t>CEB5B46BF1C4760E9C907DDFBF9E148A</t>
  </si>
  <si>
    <t>4E8C8113FE9C849D4CF4748DA06B43C7</t>
  </si>
  <si>
    <t>E64FF4EA6FDA9199D6856A49B3F61CC0</t>
  </si>
  <si>
    <t>3D36C2DA863E737D49BA7D5511753C53</t>
  </si>
  <si>
    <t>A3BF71B31812A435AD6F588067EDDC49</t>
  </si>
  <si>
    <t>1DCF0BC90B9924EDD37DAD78980A7302</t>
  </si>
  <si>
    <t>E5948A4DE29333BDD4C6544585D4C039</t>
  </si>
  <si>
    <t>B3220D1E573E3F6E83B7A59216B9909E</t>
  </si>
  <si>
    <t>06D745AF254AA1AE0A9BB0F48C9096A9</t>
  </si>
  <si>
    <t>FE802F7C9D3B0BF7A5781B1AAFF6D7CB</t>
  </si>
  <si>
    <t>C90D4DCAC708502A6FA564EA258E1C72</t>
  </si>
  <si>
    <t>B26CA8DA71560DC2AE21D39A885393A3</t>
  </si>
  <si>
    <t>6B32F4292BC39BAB41FE908AE9DA1E44</t>
  </si>
  <si>
    <t>0316F135720B3F623006584362E0B819</t>
  </si>
  <si>
    <t>AA687D7B3189D3844AEB860E4A179AB8</t>
  </si>
  <si>
    <t>99107E1645E3CF4C76655D146CFBC735</t>
  </si>
  <si>
    <t>268F2D7D2D79B00CF7547F34A2B88CBC</t>
  </si>
  <si>
    <t>038D665A963B410A70B2ADF46096E5FF</t>
  </si>
  <si>
    <t>310BF806346E29BD23584E6AB01F37BA</t>
  </si>
  <si>
    <t>33E54BDFEAC26ED1267694853F84858E</t>
  </si>
  <si>
    <t>02265CCD9477E86B626D79FCA0DE1720</t>
  </si>
  <si>
    <t>774CEDD34C3BE74BAEBE64292064C6DA</t>
  </si>
  <si>
    <t>E3A5ECD9AB4D896BEE99E36C0489B6B5</t>
  </si>
  <si>
    <t>D3B86AAE7B1B923C89E06654C7A6ECBA</t>
  </si>
  <si>
    <t>73086100A54D3DC372704FAD3330F890</t>
  </si>
  <si>
    <t>D1DFADCEEB25619B73C516687FEC6B64</t>
  </si>
  <si>
    <t>FEA9A1E48C9672158845F4BA272FC1DA</t>
  </si>
  <si>
    <t>9B0010C330A43E50AAB5B76B79947940</t>
  </si>
  <si>
    <t>12AF966A22C46027B9BC54B85B8E059A</t>
  </si>
  <si>
    <t>B350321B5C42922BD4B7AE88FAEEF790</t>
  </si>
  <si>
    <t>BD90373CE43344A2F43F4420331188A5</t>
  </si>
  <si>
    <t>6D40DD1DA924E591608886B78A5BD3C5</t>
  </si>
  <si>
    <t>A9F6AAFD3F5BD50AFD11DBE8F0EF6213</t>
  </si>
  <si>
    <t>144292376821DF9C7DF868F40BEC9C89</t>
  </si>
  <si>
    <t>1FD470DC940E17A3B60F5E62E6E40B59</t>
  </si>
  <si>
    <t>EA9410160193107824CBA996522932E9</t>
  </si>
  <si>
    <t>B617EF50F8C111A66259C4426BBB661E</t>
  </si>
  <si>
    <t>E23514C7E63442868410941FF32AC460</t>
  </si>
  <si>
    <t>00913B4231E9384E3CA2D8814F91FE2E</t>
  </si>
  <si>
    <t>7DC0D3FDF28BF7EF51B1B56EDD3B7A8F</t>
  </si>
  <si>
    <t>5520F8EC1637994331565B4746EA39E6</t>
  </si>
  <si>
    <t>1256055E10392CFAADBB4CD46C979812</t>
  </si>
  <si>
    <t>46B9C7E55356FFC2D97242E71054B08F</t>
  </si>
  <si>
    <t>F05384F91B5307B8E455629EF4AD9FB5</t>
  </si>
  <si>
    <t>8596BF521D1D3DCF67060A126F0182E2</t>
  </si>
  <si>
    <t>CE3578BF58A21174E6F3A5B64145DEE3</t>
  </si>
  <si>
    <t>1892406CEFB8598617AABE296CBAFFCB</t>
  </si>
  <si>
    <t>5A77835A44F6BB1BA5D5006E7972D9E9</t>
  </si>
  <si>
    <t>7FF488E8AE49BABD19A62284AEE1C558</t>
  </si>
  <si>
    <t>0B88612B257D6360F32954BE28CAAC71</t>
  </si>
  <si>
    <t>BDF7C29740571DC0936C15DA4E044826</t>
  </si>
  <si>
    <t>BF58F18AC1AF761DA40A3F568AAC0ACB</t>
  </si>
  <si>
    <t>BFD2AC78DE4ED9491CEF78A33E62F7F0</t>
  </si>
  <si>
    <t>2F93094B1450E17E53CA29679150CC07</t>
  </si>
  <si>
    <t>752B3D0B32FA2ABC61577F53F534C9C6</t>
  </si>
  <si>
    <t>5131CD1FFAD0439BD1E265801A00A4FA</t>
  </si>
  <si>
    <t>9D53A9CE953DEBFF05211AF20F3D3B31</t>
  </si>
  <si>
    <t>5F1A3AA87B5A276BA9212F4CCAE8424A</t>
  </si>
  <si>
    <t>8FA2936C16A6FFFF768441C44FD818A1</t>
  </si>
  <si>
    <t>B0BFF5A65244F831221EF2A48B48DD3E</t>
  </si>
  <si>
    <t>0C2B04D94B88ED7DD11A25B08562745E</t>
  </si>
  <si>
    <t>37EB3EE09EA1A8034C46CC8A3904E551</t>
  </si>
  <si>
    <t>B2E723D553774DF4695CCFEF11EFB7D1</t>
  </si>
  <si>
    <t>625A745294FB5E71C3709815E81EBBDB</t>
  </si>
  <si>
    <t>6A69F59C202DA50632233C656C567567</t>
  </si>
  <si>
    <t>B0FE5735396E386F1FCA50FF8B6968B2</t>
  </si>
  <si>
    <t>E118FF6419816E44CE50621F77EF16DC</t>
  </si>
  <si>
    <t>021A3143503144C025829ACCA4583EDE</t>
  </si>
  <si>
    <t>376DD4CF5E0937BF03842C5E3D6196D4</t>
  </si>
  <si>
    <t>669F14F1C98BB8B5EAB247E1313CD0CB</t>
  </si>
  <si>
    <t>696E6585CE418AE0DA419FA0ED68F6B9</t>
  </si>
  <si>
    <t>2429D5B95CA442C96CDB0ADF13DFE8B7</t>
  </si>
  <si>
    <t>47F9686EE9A38347D834136224AE000D</t>
  </si>
  <si>
    <t>C82D96E3C419D569EBB9CC9C89709387</t>
  </si>
  <si>
    <t>7B959E3542A8034671028A0972A415B3</t>
  </si>
  <si>
    <t>F92D5136CDB8BF472013C7C42E2DC507</t>
  </si>
  <si>
    <t>908F80207FB1EFBA92EE6AD7D1C4D083</t>
  </si>
  <si>
    <t>AA56CFCC41A3C9E04CD97CA0F76C27F7</t>
  </si>
  <si>
    <t>1A9FB7C5DA5C864C84597DB906DA51E3</t>
  </si>
  <si>
    <t>F017D438896D3B48B8135DBA05D2F5BF</t>
  </si>
  <si>
    <t>AEE9EB709D44F0CB3B1C65DE5C1AE121</t>
  </si>
  <si>
    <t>1E4D5056AC10E1FD2690DB066DBADB53</t>
  </si>
  <si>
    <t>FC0D52D414701E2D21E608F7BECCBFC1</t>
  </si>
  <si>
    <t>31459425FB62F0F4984B982E0F31584A</t>
  </si>
  <si>
    <t>8F125B54136B85058656B99EF0D1C612</t>
  </si>
  <si>
    <t>F167FA7CF10C9E6B47213B1729F8D367</t>
  </si>
  <si>
    <t>9A56046BA70E410BE9A67240FBD7ED22</t>
  </si>
  <si>
    <t>04BE39FD5249AF032E561B60D441EBD7</t>
  </si>
  <si>
    <t>03D703B2F9777BDCD2FE97B01A58FE44</t>
  </si>
  <si>
    <t>0983B76933F06E4297FAD1B112CF023E</t>
  </si>
  <si>
    <t>2F3E911307CE16655EF6ED43A28A0FD5</t>
  </si>
  <si>
    <t>824ECED83B9DA198CA383BA09244F900</t>
  </si>
  <si>
    <t>209C6D126B010595A362166D1A4F825A</t>
  </si>
  <si>
    <t>B1D29376CC4952983EF30132A4773BCD</t>
  </si>
  <si>
    <t>B5814E7178F46681C5901D908371E0F2</t>
  </si>
  <si>
    <t>B7880D48FB8835347CBED75D186903B0</t>
  </si>
  <si>
    <t>B134128D95221638A51050C7F13684B3</t>
  </si>
  <si>
    <t>830D56D1329EB181E89EB5A79675BADF</t>
  </si>
  <si>
    <t>12AB30CEBAA83B960106AE6EEF1261B6</t>
  </si>
  <si>
    <t>15A666E00C1CFA38A858124546EB4820</t>
  </si>
  <si>
    <t>444B77A7F6C43FEC2F8D9F9FF7013CFC</t>
  </si>
  <si>
    <t>584E700ACF0713C10386CAB59DF53FE3</t>
  </si>
  <si>
    <t>457725650628F99CC457AA5AA92DEE3A</t>
  </si>
  <si>
    <t>C1CA18910E04E912E197327BD6434F04</t>
  </si>
  <si>
    <t>EB52B3E240688BE54FE7CE8AD451CC4D</t>
  </si>
  <si>
    <t>46D7F965819F0D2DC36861DF0DF424E5</t>
  </si>
  <si>
    <t>3E83A8B7CC81F3B95C1D4E38E56D7BC3</t>
  </si>
  <si>
    <t>3B70655648799443D2A85FA000E4C9AF</t>
  </si>
  <si>
    <t>BA460E6202C7E53DE8C046BA7C176FD5</t>
  </si>
  <si>
    <t>211B1CF4397C7375B43B074451665510</t>
  </si>
  <si>
    <t>88E679DC9FB6E8B8FA06521484519DC7</t>
  </si>
  <si>
    <t>36D9E45FBFAA90BC3B551C9A17AFE850</t>
  </si>
  <si>
    <t>3A574FCFCFA1575606EF7F779A3F49F3</t>
  </si>
  <si>
    <t>304D2AA689B7A8C559781E23466BB878</t>
  </si>
  <si>
    <t>DB61320413DFE6460188304F2550AD77</t>
  </si>
  <si>
    <t>2BCC9A515C8AC9A3B5E32BD2543F3AFD</t>
  </si>
  <si>
    <t>449F4CA86E3F330A1E38E8BC149F405A</t>
  </si>
  <si>
    <t>F906358081EC223A845387740FCED9C4</t>
  </si>
  <si>
    <t>08349CAF4D8D48BDDEB3AB7DB69ECE8F</t>
  </si>
  <si>
    <t>A090197C556D32B38677C3894DB990E1</t>
  </si>
  <si>
    <t>30E43760F232489978D68F5D71530214</t>
  </si>
  <si>
    <t>1105CFC873C24CA351B444A2F500CA66</t>
  </si>
  <si>
    <t>421A83096EC0628E2AE164D15669AE4E</t>
  </si>
  <si>
    <t>E747EC08FD7EA3C23DA614AFDCDE3D62</t>
  </si>
  <si>
    <t>B4048ED2869574FCD7354D3002F36A1B</t>
  </si>
  <si>
    <t>A1501EA279F64381C0ACBD4431A4FA46</t>
  </si>
  <si>
    <t>B4A4C8E4B3663B9684777FB849C7E9ED</t>
  </si>
  <si>
    <t>B9CE77294442A283D9F2417EC719D5C2</t>
  </si>
  <si>
    <t>17E6C09F22341AB640C17CDDDD4CC349</t>
  </si>
  <si>
    <t>639987ED5403249D4D5FE98D05F44F09</t>
  </si>
  <si>
    <t>67D9EB4686816D3F1893598AA4A3C140</t>
  </si>
  <si>
    <t>EA70BBF08D2DB48E78AEF568FB69BB74</t>
  </si>
  <si>
    <t>7C49DF514BC386C55DF245AAC2C9116C</t>
  </si>
  <si>
    <t>18D916F713B3652A40464E0E07338BDB</t>
  </si>
  <si>
    <t>CD490A82349755CC4EEACDCD712D8F38</t>
  </si>
  <si>
    <t>ACC27B0D984654DF297AE648B357C56B</t>
  </si>
  <si>
    <t>21A7F51F9CA2F3EBAF52847DE9E07D03</t>
  </si>
  <si>
    <t>916450F885737E077D695B8812B1D2E2</t>
  </si>
  <si>
    <t>5ED84791331D4FF5152B7DA0B6A38320</t>
  </si>
  <si>
    <t>263E7BBAC064A1643558C4C2BD30E3C0</t>
  </si>
  <si>
    <t>0A4B13960CA7A6D45CDCDDE33F361BF9</t>
  </si>
  <si>
    <t>5A025E63C228801139C395DEB159F26F</t>
  </si>
  <si>
    <t>A52629DC74F6750FBE4B40C222A24EE2</t>
  </si>
  <si>
    <t>52CCD26BF30A2846082103D1B550EA2D</t>
  </si>
  <si>
    <t>056A27843FCDC379264C13394437AF1D</t>
  </si>
  <si>
    <t>44D957D7A68A3BA9FE393CDB37DDE545</t>
  </si>
  <si>
    <t>451B47735104EAFEA903210588C842CA</t>
  </si>
  <si>
    <t>928B67E488DF6FDB8F59A6C5B58578E5</t>
  </si>
  <si>
    <t>8CA3878ADD579CC6E6B2B107C422A8F4</t>
  </si>
  <si>
    <t>8E7108D911694714BC2BBA320A658316</t>
  </si>
  <si>
    <t>2A58E0158FDEFF9E3892DD2D9EA9413F</t>
  </si>
  <si>
    <t>39CA163BD7B0804EFA696BB91D1AA810</t>
  </si>
  <si>
    <t>71352FA2C862A807FAC2ACBADEAAECF1</t>
  </si>
  <si>
    <t>9E7123A1F51CF79381A5B1DCB6ECCE6E</t>
  </si>
  <si>
    <t>D29EB1A73A52A784D38EEE9703E27BB9</t>
  </si>
  <si>
    <t>BF892483940DB47CB46330ED7448448D</t>
  </si>
  <si>
    <t>54CBFC212E88D2EC177BD0E749EF7B1F</t>
  </si>
  <si>
    <t>132B4F5B905408F4C1764F32DABADD35</t>
  </si>
  <si>
    <t>CC4630873C2A83FA96004548C87E60E7</t>
  </si>
  <si>
    <t>775E2F42D1837225ADD414662122D336</t>
  </si>
  <si>
    <t>EE777FCED76CE278339BDEA1B62C7231</t>
  </si>
  <si>
    <t>C6F594A9AC679AD26C8049E6B273D2B0</t>
  </si>
  <si>
    <t>8876C7A547434C0CD759944A08FC35C1</t>
  </si>
  <si>
    <t>97B6A5519B2DE7F012BB12712859CA16</t>
  </si>
  <si>
    <t>3AAB7EADA7FF2CC416843F8F0B0C1AF0</t>
  </si>
  <si>
    <t>757A8D81F42F5C3102189A850658BD6B</t>
  </si>
  <si>
    <t>CBC48A886DC3266AA035CE155E5E9970</t>
  </si>
  <si>
    <t>8DC24797EACB18F3A313C104E31A93EB</t>
  </si>
  <si>
    <t>6A908C49DB067C9516AA1DA33CE331E7</t>
  </si>
  <si>
    <t>8BC23D9ECEA178983094C3BBF0AB5AE0</t>
  </si>
  <si>
    <t>670E9E2D0E45F988D60230A76A77566E</t>
  </si>
  <si>
    <t>8EDB7437E6E43A6CFFED69D071CC80DD</t>
  </si>
  <si>
    <t>040C6943E02E0DC9CDA2BB94D281A236</t>
  </si>
  <si>
    <t>8D3DFC2501832AFBCDB0C81CC2AEE42B</t>
  </si>
  <si>
    <t>6EC3492B9CF3DE456812AA19A1769500</t>
  </si>
  <si>
    <t>92507CF6DFB13DA69CDA8439F1C26D11</t>
  </si>
  <si>
    <t>6AB1FE58BB39A8051147149F327862C7</t>
  </si>
  <si>
    <t>71D7A8D5626C97DFAE819BAEF43836F8</t>
  </si>
  <si>
    <t>B0BE5C3CD5F4ABCF4A62B48631473040</t>
  </si>
  <si>
    <t>41A76DC48EA7CD2E79ABD1988E40F0FC</t>
  </si>
  <si>
    <t>1EBBA0B693041ACE8592B29852C64F16</t>
  </si>
  <si>
    <t>57F63ACA37D47EF775154E740711F14F</t>
  </si>
  <si>
    <t>CB2F335EC1D1E9EE2EAC868BD33E3AB4</t>
  </si>
  <si>
    <t>585B5CDAD95F5200AF56512A4CA3D7DE</t>
  </si>
  <si>
    <t>E7075F8A3110C22F04AB95BADF8F1AF4</t>
  </si>
  <si>
    <t>92D9DB718CA419972B50507036C90142</t>
  </si>
  <si>
    <t>EEE1ACC49EEAD4649CFA62B1D9E5E2CA</t>
  </si>
  <si>
    <t>50EF6FD0147B449EC97DF3C487CA1510</t>
  </si>
  <si>
    <t>2159B08AB7B2F1B3D34BEC6F5E65C1A3</t>
  </si>
  <si>
    <t>A36DD2F61EA1C7F85C56106B03518012</t>
  </si>
  <si>
    <t>79BD360D40C13E88F4117922D80C7395</t>
  </si>
  <si>
    <t>B3715940815F8DB0F536F900F6185426</t>
  </si>
  <si>
    <t>53875EEB153E1342773D3342D787EED4</t>
  </si>
  <si>
    <t>CEBB9E327C0DC0F13C5E82B3380D7575</t>
  </si>
  <si>
    <t>E1369BEBE0C3BF74F02EC33B0C914A6F</t>
  </si>
  <si>
    <t>C736A31414205D3DE7822894012922C9</t>
  </si>
  <si>
    <t>BFFCD10E6770CE7CEC4E9C76961C57BD</t>
  </si>
  <si>
    <t>A2EF6090B6227D048B423BA5C7541488</t>
  </si>
  <si>
    <t>8778D204E72E3AFF01B6A75FD8D34F88</t>
  </si>
  <si>
    <t>AD7AFF5606E6C437E9290AEF753133F9</t>
  </si>
  <si>
    <t>24127E301FA491789CCADE48C4BF4FE3</t>
  </si>
  <si>
    <t>48AC6DA39745F6AEE5D32F6EA2E6FF72</t>
  </si>
  <si>
    <t>BE40781C1B26CAA016D4F34EB6FD7EBF</t>
  </si>
  <si>
    <t>D9EE27A5B82472FFFA356C0A317FE951</t>
  </si>
  <si>
    <t>E15360D724609C910E912DB2D9C173A9</t>
  </si>
  <si>
    <t>A2748AE7A6A386FF49C7D8984A96D1A2</t>
  </si>
  <si>
    <t>930CCBA5903DE303049E67D0A8CEC73B</t>
  </si>
  <si>
    <t>659473DAD06D8D91BFFC52E005D43AC0</t>
  </si>
  <si>
    <t>B323F6D66938F36493D0D6DBDDD0C957</t>
  </si>
  <si>
    <t>1A2CDAAE9289F3292FDE6B91EEBEB493</t>
  </si>
  <si>
    <t>7E520ED47AED93BA669731B62C5276FC</t>
  </si>
  <si>
    <t>CB80CE1110335333CBC80052FDF578EE</t>
  </si>
  <si>
    <t>2D8F1E09564761CC0ECB9BE256098CE0</t>
  </si>
  <si>
    <t>4BD56C2D72C3978A0E97ADD55212E717</t>
  </si>
  <si>
    <t>1C57CD889682C9FE372E715654CD6A69</t>
  </si>
  <si>
    <t>71DEF94BDD0F56159C5DD5BF840DE9CC</t>
  </si>
  <si>
    <t>423F03512F6111863DD7D223117827D4</t>
  </si>
  <si>
    <t>07FEB208F40B4D67ACA6768961BA3A5D</t>
  </si>
  <si>
    <t>48824B6A250F37029060185A6C6D30A2</t>
  </si>
  <si>
    <t>D5EA0AE3B36571EC0407606C4A33D55E</t>
  </si>
  <si>
    <t>53441784DBFC72DA7A83229286D180CA</t>
  </si>
  <si>
    <t>0726F883A6A0706F21A998FDEEEA724A</t>
  </si>
  <si>
    <t>5FE26CF551B1D8F6E56B420125D7C7B3</t>
  </si>
  <si>
    <t>9824F2B665F99CD59FA3AC203589D9F7</t>
  </si>
  <si>
    <t>59B666834A5A4A8933C0A30E78D329DD</t>
  </si>
  <si>
    <t>D44995A5CAFC44A3BE4418AEEBB2ACCA</t>
  </si>
  <si>
    <t>48E4066B27FE7AEB2AEF02CF80A17CA4</t>
  </si>
  <si>
    <t>A083C6E1BA55F1EC343C080C463C3396</t>
  </si>
  <si>
    <t>46FEC129EDAD5DE4EDF21EC3B6B9A60E</t>
  </si>
  <si>
    <t>E9876AAB575CA666AB2711F559EF3887</t>
  </si>
  <si>
    <t>602AFC5DD040E2F7EB7EF4EADC05F2FA</t>
  </si>
  <si>
    <t>B744FDF6B7A18766EB2A3BD49EA616FA</t>
  </si>
  <si>
    <t>F796BC1FCFA4AB04493C23432F805B47</t>
  </si>
  <si>
    <t>0D0339896F4DED4D4EB0879E4362735D</t>
  </si>
  <si>
    <t>26DA39E252447ECE83216A02C3B42134</t>
  </si>
  <si>
    <t>6FB2CBA6A4E9E5BA94B8192D46A2541B</t>
  </si>
  <si>
    <t>7D9A2917F59E066A3532B2C5D8AD6660</t>
  </si>
  <si>
    <t>B378D3B60A7D444992D9B07CC1CD865C</t>
  </si>
  <si>
    <t>D4B76B18ACE943EE43624772F7CC50A0</t>
  </si>
  <si>
    <t>FD711C0589A9B8E554D98348F29D6720</t>
  </si>
  <si>
    <t>0D40FD3BCF3590D24C5AEF7CBA0335C8</t>
  </si>
  <si>
    <t>050A6578BFCC84D42AF1B609A4667654</t>
  </si>
  <si>
    <t>98FA92F41394AFDAD788D15636B20328</t>
  </si>
  <si>
    <t>73B72080A5B040F6E992D5B0BE3FDF65</t>
  </si>
  <si>
    <t>22256C91FDFC3E5589675F9F1F59C0EC</t>
  </si>
  <si>
    <t>B1A579CEA838F1B44A126B68F8B0D23D</t>
  </si>
  <si>
    <t>90A09EE117C3EC15CD1B650977E16599</t>
  </si>
  <si>
    <t>19C0EB0C7A1ADA4C96DF0C0AB4D753F4</t>
  </si>
  <si>
    <t>E3E149C85F669348774FF2548BEFB9E0</t>
  </si>
  <si>
    <t>EBC98208DE62BC5B7C92C015467CCB7D</t>
  </si>
  <si>
    <t>EEBB00C36770A6CE06FA3E5844972AB7</t>
  </si>
  <si>
    <t>0A0D46615DBF10AB1257F4EBA97DBA1A</t>
  </si>
  <si>
    <t>2FD5ED35761E3F76239C86446629FA1E</t>
  </si>
  <si>
    <t>18FFA29ACBC409279981A110549D7EF1</t>
  </si>
  <si>
    <t>EC4C9306110314814C5A734FF4C8C0FE</t>
  </si>
  <si>
    <t>1BE506FE6E2FEAA702330DE57C2C14E0</t>
  </si>
  <si>
    <t>1F4C5BD809FEE7A04A136C893BE5FD67</t>
  </si>
  <si>
    <t>051413D1286EA60A67589ECE6309A515</t>
  </si>
  <si>
    <t>770241E4BE0D8D72A6C5041D37F92328</t>
  </si>
  <si>
    <t>255E2F2396D963B19CCB01987E9453FB</t>
  </si>
  <si>
    <t>936FE06F381C4F19EBA22F206A2EBC6F</t>
  </si>
  <si>
    <t>44EB36DFADEFC7BBD49CD5800F98C9A0</t>
  </si>
  <si>
    <t>92720C3B00CD4833D4AF969F5D9D171A</t>
  </si>
  <si>
    <t>D6373D3F55BD585CC21C6751957AA55B</t>
  </si>
  <si>
    <t>29FBF3A37042EFD2B6A7DCA06B9FBB2F</t>
  </si>
  <si>
    <t>7D3736BB4EC56E0AA3FF358FE2C78903</t>
  </si>
  <si>
    <t>E37E19903D4EA1066925B955290C6147</t>
  </si>
  <si>
    <t>24C77F2C5F2E5A8709A9F470BAA9B1AD</t>
  </si>
  <si>
    <t>C302B1780D2B5BF93D77BAD7F041EBD8</t>
  </si>
  <si>
    <t>93E93A34416F44094E774261209FDE62</t>
  </si>
  <si>
    <t>D1D4C4D949B08A76DEAE1E31492A8BD0</t>
  </si>
  <si>
    <t>1718D46EEAB29A9A99DD4284307AA427</t>
  </si>
  <si>
    <t>F5CA278E7FEAE9B8D46AC25510530455</t>
  </si>
  <si>
    <t>8187C0C23CA136DF854459223EFD69E9</t>
  </si>
  <si>
    <t>D25DFE5A90C81EEB49A465720A560EE5</t>
  </si>
  <si>
    <t>5EEF49CB2BFADDA1455AE09E2798D42E</t>
  </si>
  <si>
    <t>35CCB33A01B236AB2369CCDC0D4EBC4E</t>
  </si>
  <si>
    <t>DAA37778F0EC12EB634A7E8C149BDB79</t>
  </si>
  <si>
    <t>F6A30DF214F3281AFFF1037F8B276595</t>
  </si>
  <si>
    <t>B8097C2BE334D65ED8E0F9A1CE36FF0F</t>
  </si>
  <si>
    <t>DE4733B6803DE6CD6A10C0F5960A13CD</t>
  </si>
  <si>
    <t>80CDE10541C741CCC5FE6E69D806AFF1</t>
  </si>
  <si>
    <t>6471408CAE9774EACF1A3EFCAAEFCAC5</t>
  </si>
  <si>
    <t>4D4627CEE69E5723A2C0FDCAD38DBC07</t>
  </si>
  <si>
    <t>FB12636554940FF4334E8E27622E7C6D</t>
  </si>
  <si>
    <t>CAAD7D46975E67505CBA4586C760BB57</t>
  </si>
  <si>
    <t>8991077565A1CEA60E7E69C870E41B1B</t>
  </si>
  <si>
    <t>9967845546EDAEC45F535E3198A4F69A</t>
  </si>
  <si>
    <t>44966963141DE7CD61F47DDD3694C610</t>
  </si>
  <si>
    <t>0A6D88B7E8C3C145ED3FA030CBBFFE65</t>
  </si>
  <si>
    <t>D7642F77068959460CE6225C09E8F63F</t>
  </si>
  <si>
    <t>D74AB3D32F30F0FC742E43510712B833</t>
  </si>
  <si>
    <t>DE7280D79EC1DD80702E4E4F2628D315</t>
  </si>
  <si>
    <t>A2BC8DAA141E3B87D9FD25D68D399FBB</t>
  </si>
  <si>
    <t>B8D1C309C884276A2C130C408642B02B</t>
  </si>
  <si>
    <t>0A890A8DA5A0E8531ABD0501518B47FE</t>
  </si>
  <si>
    <t>B41CEBFB4DD73DBC363416AA5B3C56A4</t>
  </si>
  <si>
    <t>5A19A22782A23B296706F732F11EFF2C</t>
  </si>
  <si>
    <t>3D267DB15C24B9B2AD27AD4A0343DFB4</t>
  </si>
  <si>
    <t>2DAC576880D4F1A440873C0F012874D5</t>
  </si>
  <si>
    <t>D3E9BE5A549028A1D2818B747090915D</t>
  </si>
  <si>
    <t>5B297F9D7FB9BCEC861CBF5AACB8FFA1</t>
  </si>
  <si>
    <t>A13C5D155D2E7551D818F445AEEEDCD0</t>
  </si>
  <si>
    <t>BD41E42C4E4589673D4006F73DB2CD87</t>
  </si>
  <si>
    <t>7E07FD7F1BDAEF21D54431D563120317</t>
  </si>
  <si>
    <t>34006E37DA563DFE65EC4267E88F79C6</t>
  </si>
  <si>
    <t>D1650C82194EDE62C9B6CF5B8C28DF18</t>
  </si>
  <si>
    <t>87455173AFE238E96E876B43193CB078</t>
  </si>
  <si>
    <t>FC344DE2F24F2EB2D7DFFF90B3FC08F3</t>
  </si>
  <si>
    <t>37ABBB5A838B48F71707500719D40EC3</t>
  </si>
  <si>
    <t>CA3BCF2FE95B4CF4F5067CA7A0D29B9D</t>
  </si>
  <si>
    <t>1131F98AA32FC1D47DCCE3662C8486CD</t>
  </si>
  <si>
    <t>4F02E855FD9E8F93A5CED2EFFA8D6A75</t>
  </si>
  <si>
    <t>495784FB79F6C4E4737656ABA4FC455A</t>
  </si>
  <si>
    <t>11A770428343E9198DD652A07D7C3B35</t>
  </si>
  <si>
    <t>77DBB9C44BB4C74C9A14E1319300B5F1</t>
  </si>
  <si>
    <t>1DC3334B108EDC49BD9A6C6124A2488B</t>
  </si>
  <si>
    <t>D852A60F3AE39A2E8917B07A809B33D0</t>
  </si>
  <si>
    <t>7D0C56274F33D0B43F2311653A2F94F1</t>
  </si>
  <si>
    <t>AC128A8019E3739B3CCEB613FE5C440D</t>
  </si>
  <si>
    <t>7C38C0074C26E12AFE0863E1A0342AEC</t>
  </si>
  <si>
    <t>861DDC171DF0A301B588DBF616760113</t>
  </si>
  <si>
    <t>4E08B2C8FADF83EB234A2029A61AB885</t>
  </si>
  <si>
    <t>45DB956F6F47FEAD00A35A088DC2E3A0</t>
  </si>
  <si>
    <t>99F9E8F961DB1B01F25935E26F277156</t>
  </si>
  <si>
    <t>F74C86EFEBE3ABCFBD21EABED4ADA508</t>
  </si>
  <si>
    <t>52CBFD25AA0F416229ED18264CE090E8</t>
  </si>
  <si>
    <t>C8B61AC8752C509E6072976B0E559E45</t>
  </si>
  <si>
    <t>A31133FC4E1AAB4D5BF1DA0E60188DD2</t>
  </si>
  <si>
    <t>579B0D59A219D63FD343F99B24FBC1F7</t>
  </si>
  <si>
    <t>56C640BF440E5759F85468AFC320E19E</t>
  </si>
  <si>
    <t>6141C10FD39BE6D2040E7D444F9D36A7</t>
  </si>
  <si>
    <t>388B378B8D0F55AF79748AC06D5503A5</t>
  </si>
  <si>
    <t>3FFDC27FBF1F267CE8022C72D400AA62</t>
  </si>
  <si>
    <t>025B6A663AAD67770733D66206E5CE95</t>
  </si>
  <si>
    <t>941B80047C22DD2DE66E0B5730A4693A</t>
  </si>
  <si>
    <t>457E9EDAA105954049407CD8C3E7CAEE</t>
  </si>
  <si>
    <t>8BB7EE906BAE7FD077D03B5B10D53147</t>
  </si>
  <si>
    <t>A0E34980F6942EB3751D6B9459528B27</t>
  </si>
  <si>
    <t>AEB3339630E986656C54D880CD4D2F19</t>
  </si>
  <si>
    <t>896E9CBE1C6406BD60D610591C2284D1</t>
  </si>
  <si>
    <t>99DBF3362934736AE75BCDBDDEBEB4E8</t>
  </si>
  <si>
    <t>7E84EFBF5E57952E05817544DAE29CE1</t>
  </si>
  <si>
    <t>FDCF4DB5AB2389F7D6D10ACA2D190288</t>
  </si>
  <si>
    <t>3ECCCDC97D9E3A220D23954BE27C1C3B</t>
  </si>
  <si>
    <t>88E8131C76E05FEC351EA66002B7FD6F</t>
  </si>
  <si>
    <t>90E8B395711F0635B029371FAD2C64CE</t>
  </si>
  <si>
    <t>E0C06AA8CE4D8C35D0487C6BD885C85D</t>
  </si>
  <si>
    <t>5D5A68C20A121E48996D501EBDE1E27C</t>
  </si>
  <si>
    <t>90CC64872942DDD2A9463FB49AC75C27</t>
  </si>
  <si>
    <t>72C2915A9CDBBCBC9E5D49D3AFDD887A</t>
  </si>
  <si>
    <t>94483025BE35AAF153474B0F2B0453E1</t>
  </si>
  <si>
    <t>8DDD4B629620F0509745B8D3842FC3E7</t>
  </si>
  <si>
    <t>D488D3C3F7688443B615C1D9BBBB2890</t>
  </si>
  <si>
    <t>E307C11EC6EB244468FE6FA3F91DCC54</t>
  </si>
  <si>
    <t>39938C29AD01CAA77E67B228734B5085</t>
  </si>
  <si>
    <t>B708ECA8D8F5FC4175C94A66B7BE6579</t>
  </si>
  <si>
    <t>50E39447CAE73747A5CBC0888B957207</t>
  </si>
  <si>
    <t>53F4ACF66C444A3B831A49EE8005EE11</t>
  </si>
  <si>
    <t>5BF59E9D72FB68948FB0D3FE35409CE2</t>
  </si>
  <si>
    <t>96F02F15EB58076EDD31FB389ADF7323</t>
  </si>
  <si>
    <t>8C770D42DA6F18CF3F898E2AF119F99A</t>
  </si>
  <si>
    <t>7295602F9CDC855ACC90FC91F6702924</t>
  </si>
  <si>
    <t>7993B5FC81CA72FDF7B1DBBC8A8B8495</t>
  </si>
  <si>
    <t>E26A2B39856C880CC138639337646075</t>
  </si>
  <si>
    <t>97082AECCDCB552B91FD6D25244FE038</t>
  </si>
  <si>
    <t>E0F12AFED4B0E088F6D948B683EF2FCC</t>
  </si>
  <si>
    <t>65D30AE005DE9B49E05D1A1AF1AA33D9</t>
  </si>
  <si>
    <t>25EC7D919959E8757A3FA6A941DA0840</t>
  </si>
  <si>
    <t>A934C3CDF8CC7B641D135D6AD2DFAEC7</t>
  </si>
  <si>
    <t>5883954C96656AA24FF2476BBE33A4AA</t>
  </si>
  <si>
    <t>50DB794319659DEE319F5332F4BC05D4</t>
  </si>
  <si>
    <t>0FA3737096D3A2965F8359CD6F321376</t>
  </si>
  <si>
    <t>32F0566D0E647380A8EEF578375E9C34</t>
  </si>
  <si>
    <t>AAE03952E125FACDC230D08AFBC47008</t>
  </si>
  <si>
    <t>368F349CAFCA5C98294193DA2A4D24C2</t>
  </si>
  <si>
    <t>ACF8777B2EED467182CEFB2AF6C325E3</t>
  </si>
  <si>
    <t>45CBBC3E13CE4583805D094EF14F4400</t>
  </si>
  <si>
    <t>4028A076F009FEC90BA9C33000EC0365</t>
  </si>
  <si>
    <t>302977736EA279E462F827B98ADFD20C</t>
  </si>
  <si>
    <t>0EBDD881EC44AF21C08AA5F367D11642</t>
  </si>
  <si>
    <t>66DF130BBA27F6F7F2C6B29935F6A0CD</t>
  </si>
  <si>
    <t>EB83FDBDB58E59A54ABCCA6913441433</t>
  </si>
  <si>
    <t>4AC141E53083ADFFEE4DDD91CC996C65</t>
  </si>
  <si>
    <t>B542358259D7E7A581E1AEC92EEA6D3C</t>
  </si>
  <si>
    <t>7FDD5AA9194407F45224A58F9F324CFD</t>
  </si>
  <si>
    <t>99D938DF45C12A4EB947DA167F1EC036</t>
  </si>
  <si>
    <t>E28146A512CE5D2D1A2AFC50485D3B83</t>
  </si>
  <si>
    <t>28DC3E7DB5BE634991E9B05F698538DB</t>
  </si>
  <si>
    <t>71B21806EF9FDFFEFEF675714EA97410</t>
  </si>
  <si>
    <t>EA43E1A100D851238ADBC85CEC174771</t>
  </si>
  <si>
    <t>B812DCF1F34407A3EB5EA1E5E80C7C9A</t>
  </si>
  <si>
    <t>E940A01ED826E87B3C4BFE58F36F96DA</t>
  </si>
  <si>
    <t>8DAF147D5392DBCAEB24EE5AB1DB3506</t>
  </si>
  <si>
    <t>66E8AD9846940D563C4F5C0704275E12</t>
  </si>
  <si>
    <t>86FA6F3BF2ED4709749AF66A7F43729A</t>
  </si>
  <si>
    <t>1BC085D4482DBF448601B04506E7CF38</t>
  </si>
  <si>
    <t>6D3B3DF6A160DF1D980531FCB4659D22</t>
  </si>
  <si>
    <t>00B823F0237D68AAF0CEC9BBD27DC295</t>
  </si>
  <si>
    <t>8BED1AAEE1A0362335C519FA70D51DBD</t>
  </si>
  <si>
    <t>D40BA425EA7C0A1B2CD245DD85DEA9B2</t>
  </si>
  <si>
    <t>47C0457A71DB7DB86A013955F2E77B49</t>
  </si>
  <si>
    <t>288747E5581E1611416BB56D1179A0D7</t>
  </si>
  <si>
    <t>93E5BD35ABEA9E61F0337B9270B12966</t>
  </si>
  <si>
    <t>9CAF7810C0354B486DF7094E65A5BF50</t>
  </si>
  <si>
    <t>D4F4D87EF31D984FB62F0D65B3CB20B9</t>
  </si>
  <si>
    <t>A9C810952C54C38FC569CCFAD60FDB21</t>
  </si>
  <si>
    <t>83239B2B2526BAD8241C71197A93F573</t>
  </si>
  <si>
    <t>0D01BA989ECE069BD7E00AB05ACB1B52</t>
  </si>
  <si>
    <t>2110F670C8EF4E85B1EB5DC93108801F</t>
  </si>
  <si>
    <t>36CE5DF33556E925A9532EFF89B18CE2</t>
  </si>
  <si>
    <t>7461D595FB9E2F3C0DCA4196D0C93C3D</t>
  </si>
  <si>
    <t>F1A0FCD676E5ADC65073579941B890C6</t>
  </si>
  <si>
    <t>31421F2CA0DF58321752503A5F0F24FE</t>
  </si>
  <si>
    <t>90B99243D77DD28DD6F890BBC4363656</t>
  </si>
  <si>
    <t>55D87EF4499B28C5C6D21F71F407CFB0</t>
  </si>
  <si>
    <t>FCAF26F0C1B1C35F58AA1658748C8861</t>
  </si>
  <si>
    <t>D6AD6322B36CE863020F268D47C3D4FE</t>
  </si>
  <si>
    <t>53D9B8CF65B46C02204335681D5FBFE8</t>
  </si>
  <si>
    <t>792AE1A260D73C08BD1ABA3EB461EF0C</t>
  </si>
  <si>
    <t>F30EB5DC27CED54831F479E23BEFF66F</t>
  </si>
  <si>
    <t>B745FC9B8121792F185FFF74DF315BA6</t>
  </si>
  <si>
    <t>C9D79BD5AFEA2D9BB99FE8086AB4A5F6</t>
  </si>
  <si>
    <t>BF7D0779C2D69BCE4F2B407DFEA2F82F</t>
  </si>
  <si>
    <t>38A68E725257851E29E735F79CBBBE11</t>
  </si>
  <si>
    <t>68EE549B99DD53F83A884DAC3E791A52</t>
  </si>
  <si>
    <t>C68B7CE9178F24318A114995B8EFE48B</t>
  </si>
  <si>
    <t>620D2BDAC0C27C5A4DB39AE6C5A8241B</t>
  </si>
  <si>
    <t>9893197D16F0F11F2F58E073EDABBB6B</t>
  </si>
  <si>
    <t>5D1301ED46543A813B67C1E8E81B51A1</t>
  </si>
  <si>
    <t>5E63AD7C03269A69618478B96E54ACCB</t>
  </si>
  <si>
    <t>43A3615E89CAE6E7757D27DF875B1457</t>
  </si>
  <si>
    <t>DF887A43B7E7BB37F34AFDD231C3E998</t>
  </si>
  <si>
    <t>FAFD243B4FF9356D2F6C65AA6DD148B2</t>
  </si>
  <si>
    <t>1598FA9C1D5812493A6FD13300F2B0DC</t>
  </si>
  <si>
    <t>4B82C5B72E74116CD266592106A6FB4E</t>
  </si>
  <si>
    <t>61A99D53365A1978977D529EE4C0203D</t>
  </si>
  <si>
    <t>49985</t>
  </si>
  <si>
    <t>49986</t>
  </si>
  <si>
    <t>Descripción de las prestaciones en especie</t>
  </si>
  <si>
    <t>Periodicidad de las prestaciones en especie</t>
  </si>
  <si>
    <t>76D70E145BD1872ABD383177614AAA25</t>
  </si>
  <si>
    <t>Despensa</t>
  </si>
  <si>
    <t>5A7B231466BBFC342B47C464B2ADFBA6</t>
  </si>
  <si>
    <t>E13283A44F1D418471CB3CC20D6B3FD2</t>
  </si>
  <si>
    <t>F8E2C0D5DA3AACDD22B7F69BA070D1B3</t>
  </si>
  <si>
    <t>21022461C3C5519635B7931253026A17</t>
  </si>
  <si>
    <t>295CEF934C8887DD05B2FED05B20D33B</t>
  </si>
  <si>
    <t>A705E8B04022456744E19E9CBFB849DC</t>
  </si>
  <si>
    <t>DF912F5C7000DE65690D383064ACCE6F</t>
  </si>
  <si>
    <t>8E744F8E437D5C12B1B58630D2DF0925</t>
  </si>
  <si>
    <t>D8BCE276D9292EB41DC8ECEA8662894B</t>
  </si>
  <si>
    <t>ACB6369C1EC818C48ABE513D1714CDEE</t>
  </si>
  <si>
    <t>40ED35438CE3D86DC99A58BC97924107</t>
  </si>
  <si>
    <t>4675DA004684C417048ADF32DCE81AC6</t>
  </si>
  <si>
    <t>3488F726E8FA2FD5A8455A7BCFCCC342</t>
  </si>
  <si>
    <t>5C9035CFC7AA41F2D9DF8187CA9632A2</t>
  </si>
  <si>
    <t>9CF55B07D40F64FB10EE22FBEDBF8AA0</t>
  </si>
  <si>
    <t>F73257FAAEFAAAF4BD74C18ABCFFCEC7</t>
  </si>
  <si>
    <t>8EAB32DF287C87FB3061955B0030753F</t>
  </si>
  <si>
    <t>3E14BD35AC1437DF52B525353227DB9D</t>
  </si>
  <si>
    <t>1892FF33E143B6AD73901506D741713C</t>
  </si>
  <si>
    <t>FAE1BA87AFC4478986FF5FA23FA88821</t>
  </si>
  <si>
    <t>6C64A9B443456ACD553CBBE63BBDDBF3</t>
  </si>
  <si>
    <t>2362A1DCBA78C113DD838066C5385A91</t>
  </si>
  <si>
    <t>818257A52E05720F5BA8657C4A6D27A8</t>
  </si>
  <si>
    <t>1361988C6812972E833F983335ACE2ED</t>
  </si>
  <si>
    <t>759F6B429423B12E94C54EDB147110DF</t>
  </si>
  <si>
    <t>413F639568DE9EF0C3B62217A5ECC002</t>
  </si>
  <si>
    <t>6B749844D6CF76F18212137076747767</t>
  </si>
  <si>
    <t>9D3F1584D3193A1A877968FD56F39AFE</t>
  </si>
  <si>
    <t>B8F35E8F83C96464351824AE12DCBDE0</t>
  </si>
  <si>
    <t>17A0732F8BEA2ED00B6815FC3E0856DE</t>
  </si>
  <si>
    <t>98536E51B2DF15EA7F6F4370D6D70056</t>
  </si>
  <si>
    <t>7EAF96BD407AD32C10D9EF2DF974D46E</t>
  </si>
  <si>
    <t>4564E2570A5ECD47A41FF68F421AF466</t>
  </si>
  <si>
    <t>163B987D6F65E36B8E82E7318B85B60B</t>
  </si>
  <si>
    <t>4A4B84A6994D931A4C77834B104B432B</t>
  </si>
  <si>
    <t>C43A81C91972B3B0B42CE2DCFFC2F6F0</t>
  </si>
  <si>
    <t>A30434C01426B231167FB4CECF31C62E</t>
  </si>
  <si>
    <t>408164B5E2B309222C6F68E54BF9DE12</t>
  </si>
  <si>
    <t>92BF68D1054B83E95A97603DDA926A96</t>
  </si>
  <si>
    <t>2795933CD249386FF01F4F90D1D4161F</t>
  </si>
  <si>
    <t>E821B2E0F4D33BEBBFF62C3B54CCC977</t>
  </si>
  <si>
    <t>4CFB841FBC1D578A897ED89A89DE123E</t>
  </si>
  <si>
    <t>933F87678AECDF7EC589D77DF3204371</t>
  </si>
  <si>
    <t>1B01C245AB13155E6CE9E503B4E852AC</t>
  </si>
  <si>
    <t>9AD9BF8865176410FC3AB544B4FF70F1</t>
  </si>
  <si>
    <t>94420B0A3F85944FD599D86923C077C6</t>
  </si>
  <si>
    <t>F6CF6BE96339CCA1F086498367B8118E</t>
  </si>
  <si>
    <t>F54019256392FEA33915ACB0C0283DAE</t>
  </si>
  <si>
    <t>E84B8C3CA06E0DB4DD3EFAA86C0703B8</t>
  </si>
  <si>
    <t>FFB076630479B1B68AF2A54D2BEEAC8B</t>
  </si>
  <si>
    <t>A67B597F8B2EA871E364963A85C02786</t>
  </si>
  <si>
    <t>C96C2199AD20E944D8E1712A73BD2F81</t>
  </si>
  <si>
    <t>9F7DBAF6B3C942540153718BA665CF05</t>
  </si>
  <si>
    <t>71B2CA638F4F2FF7B3AD690546752B77</t>
  </si>
  <si>
    <t>E87741818D4DAB6164F3422D17AEE3EC</t>
  </si>
  <si>
    <t>83A9D6F2506F0D7A5A8A44A70AB98E0A</t>
  </si>
  <si>
    <t>22672F1EFF7BE83710115249D682F018</t>
  </si>
  <si>
    <t>3CF92F68050FA1297B7572AEEEA53BF9</t>
  </si>
  <si>
    <t>3C39C536DEBCC1DF761C7D154645B9C4</t>
  </si>
  <si>
    <t>21A8F518650C384F933690C731160AC1</t>
  </si>
  <si>
    <t>B7861847D9BF925EF18489824E644739</t>
  </si>
  <si>
    <t>EBBCA06718579D5D8A6FA3F5DFCCA694</t>
  </si>
  <si>
    <t>CC09DDB773527E61401C5770E844256F</t>
  </si>
  <si>
    <t>DB1DEF0BBE6091FE5C249889C878DB0A</t>
  </si>
  <si>
    <t>6C3C040DC7A391AC08B96AE0D0D95388</t>
  </si>
  <si>
    <t>8F542722AF43E1D1F75B626B44965E6D</t>
  </si>
  <si>
    <t>C261354B3B7246F991EE63716D4F7241</t>
  </si>
  <si>
    <t>B5CA9CE6131B433C7DCA09C2EAE90F03</t>
  </si>
  <si>
    <t>DEA2239C9D697AD15636D8C1C1AB7C95</t>
  </si>
  <si>
    <t>27A8DA1301841E75181B6DF95A5A97FD</t>
  </si>
  <si>
    <t>6C98E0116598780625C76CDFECF897BF</t>
  </si>
  <si>
    <t>98C260AE97371E9E26B993B1AB8A175B</t>
  </si>
  <si>
    <t>A875DABCE151DF3A9E4340E93748BD0F</t>
  </si>
  <si>
    <t>D0AA7EF29EAA502F80CE30A36CB9541D</t>
  </si>
  <si>
    <t>D695825F703C94DA7BC58A38C669CC1E</t>
  </si>
  <si>
    <t>DB937213CDC48DBA4663B5FC90E112A7</t>
  </si>
  <si>
    <t>9E980C6EA2F579A5C43A1E08A116D2D8</t>
  </si>
  <si>
    <t>C2BC744A41BD419C9E216B50C1244A05</t>
  </si>
  <si>
    <t>11C7E2ED0D3446EC2A738C050BA24B44</t>
  </si>
  <si>
    <t>6D502A7C37AEFB7550F38F0358D341D6</t>
  </si>
  <si>
    <t>630A246F24F14CB36286A2018652EBDF</t>
  </si>
  <si>
    <t>F84A4FD869A3A29B008F49699B953C85</t>
  </si>
  <si>
    <t>78D2DE6D02273C29D0C65D3F80DC1115</t>
  </si>
  <si>
    <t>D8860FC20A71AF5F7E30E301541B3AEC</t>
  </si>
  <si>
    <t>5B158DD4B7077117E2A3CDA037E08552</t>
  </si>
  <si>
    <t>BCAC23A414D8ABC5AE08E6215BEEDC04</t>
  </si>
  <si>
    <t>2AB8E5D1B22723D0F4BE4F00E5CDA87E</t>
  </si>
  <si>
    <t>8F6E802382B9B837C2026080BACD8FF1</t>
  </si>
  <si>
    <t>2DADFCE3D3C24DAE448D4835BDC12841</t>
  </si>
  <si>
    <t>117E6127DAABBDB8FF3B3817B245EE59</t>
  </si>
  <si>
    <t>876A204233EA793F85E53E4892E56AC4</t>
  </si>
  <si>
    <t>DFEFB74A4FAFC6F09B6881682AC2DDF3</t>
  </si>
  <si>
    <t>025F4E641CFF9F98D3DEE148BA920725</t>
  </si>
  <si>
    <t>A1FAB3641A28F3A2F3D6E626E18006B1</t>
  </si>
  <si>
    <t>99E3F6F85165349F49C233FE9EE28E45</t>
  </si>
  <si>
    <t>1B055F86AB68BE377EFAB00B0B1DDD46</t>
  </si>
  <si>
    <t>F6389A73FBDFCE110438F4CDAF4AAE75</t>
  </si>
  <si>
    <t>04B5CC5BC6443A7820942F054BD156A9</t>
  </si>
  <si>
    <t>458CE6EB39D6DE31B59853A6301EB1CD</t>
  </si>
  <si>
    <t>FDCC05606D3368B00980816B857B77A2</t>
  </si>
  <si>
    <t>A61AC7BC832FB9934686D1DB12884D15</t>
  </si>
  <si>
    <t>135639A6FEBE5F4F0C771F233564F461</t>
  </si>
  <si>
    <t>7EEE526F7736CF7E6F40F1E42C3CAE7D</t>
  </si>
  <si>
    <t>47E0FE9FEFF74190089BE2B4DE75323C</t>
  </si>
  <si>
    <t>0E252737F4C5C291E099D39E71DAB402</t>
  </si>
  <si>
    <t>126D9E398F7404D5C20BC05986B1F7FF</t>
  </si>
  <si>
    <t>B232C5633E502FA4425B13A282FA6EB9</t>
  </si>
  <si>
    <t>7482B6186BA39F07ED3BA99182FAB49C</t>
  </si>
  <si>
    <t>C21E96DB54C16B67F11CD1CACE6644C8</t>
  </si>
  <si>
    <t>6E45167BDE3572FA68E01D68DBC2C3F1</t>
  </si>
  <si>
    <t>67BC2E0986AB753B787B028BA9F7A214</t>
  </si>
  <si>
    <t>16D719FA2BA87F63A3F4723775D6DBFF</t>
  </si>
  <si>
    <t>8FBAAF1FE78992B86A63C9810B9F906C</t>
  </si>
  <si>
    <t>89DDDD2C99165A79669F10092512A6C5</t>
  </si>
  <si>
    <t>D8F6C19FE8042B8E77DFCCC252598AC3</t>
  </si>
  <si>
    <t>80EA5F8238C4C4F0E0293ADC1C92F19C</t>
  </si>
  <si>
    <t>1CB3D40FD4051A6ABBC1CAD82763F521</t>
  </si>
  <si>
    <t>6EF0D7655C10FDB781D7BA09E0BF7ED1</t>
  </si>
  <si>
    <t>477751248BE8DE7E672BAF7CCD99227A</t>
  </si>
  <si>
    <t>5090D9C12016BD5D8F5798F85E605F9A</t>
  </si>
  <si>
    <t>A43DDED8ECCA444D0C083CB317790A76</t>
  </si>
  <si>
    <t>9887B4AF2655964C4B46F1CA4EFBB0AC</t>
  </si>
  <si>
    <t>4C72FAC4788C1317643733024E17CE67</t>
  </si>
  <si>
    <t>2C269C8465D183BADA658BA6FFFA28DC</t>
  </si>
  <si>
    <t>EA0F5F524D314DAD50B1833FD1B990FB</t>
  </si>
  <si>
    <t>38CA3F6AABB8A391881B1322E6F65FDA</t>
  </si>
  <si>
    <t>FBD3B0911A059F5269E624648404C4DC</t>
  </si>
  <si>
    <t>B05CC5537691DBFF0ACDEDE19ED6B7F6</t>
  </si>
  <si>
    <t>6DCE50770F7EB21147AF206FCE0F1B16</t>
  </si>
  <si>
    <t>086885010E4E775AE0F3ACA632CFA33F</t>
  </si>
  <si>
    <t>206000B4B1DE647FF5A3ECC40E525182</t>
  </si>
  <si>
    <t>001A3498C0EE4102B3C1067611426546</t>
  </si>
  <si>
    <t>38A0400C25D497FAD925912C7847CD0F</t>
  </si>
  <si>
    <t>30DDE6546EC83C074D11FD5FAAA54AC9</t>
  </si>
  <si>
    <t>6985D2AC799800ED7681BCBDE798EE2E</t>
  </si>
  <si>
    <t>B81FAC80829DCAE8ECB40B711D5A66C8</t>
  </si>
  <si>
    <t>9D9606C70E277BB004CE88842E529934</t>
  </si>
  <si>
    <t>3A63604F249F3050045C7D0D0228D42F</t>
  </si>
  <si>
    <t>566AF47C27F7D3AACC6164F55CF71DDC</t>
  </si>
  <si>
    <t>2E0C14D0175F92073C864B24197F7AF9</t>
  </si>
  <si>
    <t>C229EB2FE50F458511EB7C16BD523156</t>
  </si>
  <si>
    <t>AFB68B538CDCCCD1982310BC8FA731C5</t>
  </si>
  <si>
    <t>6246811B5BDD26186923D5685F0D6EBB</t>
  </si>
  <si>
    <t>97420E2879987FF3644600788D5AA269</t>
  </si>
  <si>
    <t>ECA47F7A75456849076FCB2E8EA5C618</t>
  </si>
  <si>
    <t>7A532E8736CC656AA54E0740159E1C6A</t>
  </si>
  <si>
    <t>582D709AC438598024E67BBF3C19FE26</t>
  </si>
  <si>
    <t>E85454BCE912379FB43F35B301C9BB76</t>
  </si>
  <si>
    <t>64C75CDA55B78E5021B01FE6ECC93487</t>
  </si>
  <si>
    <t>D570D260E7740D2AA7D8E452EC03ED25</t>
  </si>
  <si>
    <t>F2428B75313171170604A8A7F942B396</t>
  </si>
  <si>
    <t>A15A5CE1C19CA709023EDA8D3E1B4AF7</t>
  </si>
  <si>
    <t>08E549EFB9E9F833441E673C3B67DDA2</t>
  </si>
  <si>
    <t>E5F9A5ED63AAFF6DD803D5F085302B25</t>
  </si>
  <si>
    <t>6E9433606EC4BEFC9D1DC8296DB12A6B</t>
  </si>
  <si>
    <t>5AA7F18E95C75DB9617F124E7AB496D0</t>
  </si>
  <si>
    <t>AF936D16FA0C344C3FEF0744539588C6</t>
  </si>
  <si>
    <t>DA5BE6AC30E4B1F952C442BD5A580FF1</t>
  </si>
  <si>
    <t>B830BB24B42D2F8AF74AE112DF8265EE</t>
  </si>
  <si>
    <t>FE94B912C818A517CEA86836DD5185A7</t>
  </si>
  <si>
    <t>B875F0565FD637C43EC799D5F426C5E3</t>
  </si>
  <si>
    <t>670DE6E4CF0E0FBF9C313861CD10621F</t>
  </si>
  <si>
    <t>7741A08C187D79F5D07BC5BB14C7C4D6</t>
  </si>
  <si>
    <t>2EDFBB3629CE3D6AF5096744FDC6704B</t>
  </si>
  <si>
    <t>844392C076FAE33713D264B9B22F1E64</t>
  </si>
  <si>
    <t>A8FEEE588EDB98BBE7E5BD819376BBB4</t>
  </si>
  <si>
    <t>248C596A7AD8D4A8C245533F5A0BD988</t>
  </si>
  <si>
    <t>E090BA95FC969DA47982EEF5CFC4AD5C</t>
  </si>
  <si>
    <t>195D9316C67006BA7995CEC7DE117D6D</t>
  </si>
  <si>
    <t>98177925FC653510F8625251D75E1749</t>
  </si>
  <si>
    <t>8C65127CF7401BD13E5157C036F5576E</t>
  </si>
  <si>
    <t>4901BD28DB99FD6FF4B6D4F5D1F3A9EE</t>
  </si>
  <si>
    <t>4FD115E8460C373A29B9348D7FC644C2</t>
  </si>
  <si>
    <t>161F43A5B7D1393550AE09CB4C8D7411</t>
  </si>
  <si>
    <t>A7371B85FDAE4C9361EBC7FE7A6AA239</t>
  </si>
  <si>
    <t>7A88DA059AC17DF5FF223A3D8469034F</t>
  </si>
  <si>
    <t>61DD9F55DD765820E1EE6DB711D7E60B</t>
  </si>
  <si>
    <t>A1B61C5452A9B089C00B81589DA2DB43</t>
  </si>
  <si>
    <t>DC306A6BB9E1C6535DC6BD93A564BC3A</t>
  </si>
  <si>
    <t>70B981C1F22DD144B7BB8FCFDDD129B0</t>
  </si>
  <si>
    <t>67112098A6077D0C33D3DAF4C8958F6E</t>
  </si>
  <si>
    <t>95EBE729F0E0538E722B2C340555ACA2</t>
  </si>
  <si>
    <t>16DF389530839693708C4E5406008C7E</t>
  </si>
  <si>
    <t>FE154B369174AC4752128AAA75EB9B64</t>
  </si>
  <si>
    <t>2D05EF92901A9181190691ECE89FF316</t>
  </si>
  <si>
    <t>FD999288F8A32EFA96EC86E47642A8FA</t>
  </si>
  <si>
    <t>1AA9446B2EF1B488169E3EE8BE93B992</t>
  </si>
  <si>
    <t>827E0D39CE5C3C87F77383B226EA7942</t>
  </si>
  <si>
    <t>D1BEA753C2465FA5CF28D3D7DB6D3226</t>
  </si>
  <si>
    <t>F5EF5DE68B4A5C0E8FC9B63CCE2E4665</t>
  </si>
  <si>
    <t>FC70E391B693D2AB1C32C58DAA89291B</t>
  </si>
  <si>
    <t>1FBD299059A56AE1C4198ECE8B6E1709</t>
  </si>
  <si>
    <t>A774F02F091EB9664B447B77E31E80C4</t>
  </si>
  <si>
    <t>4436427ACB51E2344E0844E77B8FC0A6</t>
  </si>
  <si>
    <t>EB88DEE66F726002CDEB5F9C51C9B320</t>
  </si>
  <si>
    <t>EEF3662EADA4AC1B41EE84A5435169EE</t>
  </si>
  <si>
    <t>B2563395CBBC38AE71E8B9A8272E8401</t>
  </si>
  <si>
    <t>61495F3AAA263334D3334E7397B78F1A</t>
  </si>
  <si>
    <t>90D9B8772A174D61D92D965FAB292C13</t>
  </si>
  <si>
    <t>80D3AD51298E4D141E0121F96359957C</t>
  </si>
  <si>
    <t>493CFBC2901C1237C77F3EB527712C07</t>
  </si>
  <si>
    <t>9BFB08DAEAF33936E8422B22B0EADB93</t>
  </si>
  <si>
    <t>EC45047F615DE8E05303751839F2DFA6</t>
  </si>
  <si>
    <t>3CEFA9FB8693B41FA2CA050262DFEC62</t>
  </si>
  <si>
    <t>9D658C1C7C308FE81976303A5E31632E</t>
  </si>
  <si>
    <t>AD00F7013A8B47B8E744174EF4052891</t>
  </si>
  <si>
    <t>5828B534FBFE8F0A79B769D644AD42AD</t>
  </si>
  <si>
    <t>7A76792E9A9944DB7AE90D5AD05341D1</t>
  </si>
  <si>
    <t>FC532213D5859D1525C5AF5099C47406</t>
  </si>
  <si>
    <t>AD0DF8F63133BDB37BB3EBA7EADFAD17</t>
  </si>
  <si>
    <t>4148E27E9DB5356E2AD44C9DAD900FA5</t>
  </si>
  <si>
    <t>299453A3C5352364898D33BAA65540DA</t>
  </si>
  <si>
    <t>123B697A87BA989DE9729A62B0488C65</t>
  </si>
  <si>
    <t>2D68278BF119944C9AB2E43E73F7A096</t>
  </si>
  <si>
    <t>2E11EA39F10D35A957E0BDCDC7C308F1</t>
  </si>
  <si>
    <t>96B598B90250186A8DE6472472B3F413</t>
  </si>
  <si>
    <t>E6AEA60C4DD91FEF94C340B8D8D5F30F</t>
  </si>
  <si>
    <t>4296D0B119795AC6737E205637D548DC</t>
  </si>
  <si>
    <t>581FA4A851F53FD05BAABFE8E475F9EC</t>
  </si>
  <si>
    <t>EE5258F5B5FCABC4AB4D79D0F1CEE853</t>
  </si>
  <si>
    <t>D8B1123FC9FDAA5EDE8354525BFE91B4</t>
  </si>
  <si>
    <t>BDFAF82BA9BBD8D616C375CE83F8B6E2</t>
  </si>
  <si>
    <t>02CED28BFE48AE3934227AA8509BA9CA</t>
  </si>
  <si>
    <t>0D8907D6C3AB8E3749A1F52FC32A6D87</t>
  </si>
  <si>
    <t>FF3051997372CBF185D7D7BFF6807F6F</t>
  </si>
  <si>
    <t>59681C5AB9C832B0CC60A27BE24BC27F</t>
  </si>
  <si>
    <t>A21DB7D00AD07AF7639D1858613767ED</t>
  </si>
  <si>
    <t>0C463C6829DF01E05926812C23B88CB3</t>
  </si>
  <si>
    <t>3D69B139AD6CA302572175CEA81E060A</t>
  </si>
  <si>
    <t>5C9CB072E67DDDA2F8DCDC9A467ED011</t>
  </si>
  <si>
    <t>714C1507D3B446FE8CAD7ECDAF0EBD2E</t>
  </si>
  <si>
    <t>8C46601E8D90748A654A9F12EB400EF2</t>
  </si>
  <si>
    <t>973AC0BBAE920E08872BF44E559FE399</t>
  </si>
  <si>
    <t>8CD51514D7DEEA7D283972907EC4BB2C</t>
  </si>
  <si>
    <t>32AEEAC7FE2D5845C64D2523B06BEDEC</t>
  </si>
  <si>
    <t>13C6C6BA50557476227419122AC154DE</t>
  </si>
  <si>
    <t>FDB424FD0A5531F3B442CD64072CA6D0</t>
  </si>
  <si>
    <t>D5458E77577177ADBE6DAC095A27D4E0</t>
  </si>
  <si>
    <t>F4401701E5EE33CD974A13B2EDC93C33</t>
  </si>
  <si>
    <t>02B3801FE51966ABEE63CA0A82882EAA</t>
  </si>
  <si>
    <t>428A19C7B378656464122528E3B40947</t>
  </si>
  <si>
    <t>3AA557F9432E70DCB38FB63B7C86B699</t>
  </si>
  <si>
    <t>917B936E1F323D2FE1DB2E7CD5CC6FBC</t>
  </si>
  <si>
    <t>821CFD90324DC20685329703BFE82A22</t>
  </si>
  <si>
    <t>6C545B3F0B69E072492F18DF99D69722</t>
  </si>
  <si>
    <t>77971C89CB83D90DB3E3128238CAFA82</t>
  </si>
  <si>
    <t>7A11D41D918C8CE71110DCDCE6710E80</t>
  </si>
  <si>
    <t>AC7EF4F2B08A162E4A3B5D0D535CD27C</t>
  </si>
  <si>
    <t>2B3F40CB939367C52AFA638EBA313D15</t>
  </si>
  <si>
    <t>5016FC914F4EF1DC61859843335BEB47</t>
  </si>
  <si>
    <t>8041EAEF356052167A73035C4EA1A01A</t>
  </si>
  <si>
    <t>92687F2A24C55154EB03FBB73DA092C2</t>
  </si>
  <si>
    <t>CB42F703ACB279830774E21B1FD80600</t>
  </si>
  <si>
    <t>90B58FCA742258870B79CCDBFEC348AF</t>
  </si>
  <si>
    <t>451CAFA0CD32E9DFE996952EE741E946</t>
  </si>
  <si>
    <t>746AE035B5045E448ED77D663FEB1E0D</t>
  </si>
  <si>
    <t>9972180BCEA8A5307E90873F1BEEA8E0</t>
  </si>
  <si>
    <t>827598E2D68DB499BA22C07626ABDE81</t>
  </si>
  <si>
    <t>53EEF31F6F03F606D6A81A82942B4494</t>
  </si>
  <si>
    <t>55CE699572C3F60DDEF9D3709B80A11B</t>
  </si>
  <si>
    <t>8E7202ED7F67039C4740F9CBE9B9E737</t>
  </si>
  <si>
    <t>1C4D705997E0EE192DFE6A67D5B97BAA</t>
  </si>
  <si>
    <t>B3E9FC7CD8FB811A4A89CB551CD35641</t>
  </si>
  <si>
    <t>1E016D87A4D2B22B6D03EAEB641FDCD0</t>
  </si>
  <si>
    <t>739DB1CF87B36594792093120AD0FCA1</t>
  </si>
  <si>
    <t>8869273FA4D3072EA79BF0A1F5B0B774</t>
  </si>
  <si>
    <t>B9E6F3B691E5F8C0F76D1D9C98A7FED1</t>
  </si>
  <si>
    <t>FE07CF9BF940DA0C0EA23A9169AACF76</t>
  </si>
  <si>
    <t>548D3187B74BA0B9D455B164DB1F8094</t>
  </si>
  <si>
    <t>8B6807F42CE978419546495004982494</t>
  </si>
  <si>
    <t>018F3BFAB7F525F545E9B3F469007CB1</t>
  </si>
  <si>
    <t>CFF17E7936B4F7C8D5BD8BD1A960753E</t>
  </si>
  <si>
    <t>1F969377850F6BEE9468303EFB865624</t>
  </si>
  <si>
    <t>AFE876E42EC72E7D1B0E7471E22A9080</t>
  </si>
  <si>
    <t>3A12A32F64A9236185ECD62A5E0F5D07</t>
  </si>
  <si>
    <t>9CF77699EF69E1D0FEF914511BE990F6</t>
  </si>
  <si>
    <t>5D9B61D822F9C3BEB48E74787F37AE6E</t>
  </si>
  <si>
    <t>EBB1C73A6DEAD52D63EB6C2DE7AFDBE8</t>
  </si>
  <si>
    <t>C8B3E0EF72608612BDC46AB0BCF3A710</t>
  </si>
  <si>
    <t>893EB81133F93198F84E944F835C5192</t>
  </si>
  <si>
    <t>407DE7190DED872D96C42B02E9C93945</t>
  </si>
  <si>
    <t>8F511D1995C883755DD66162047383E4</t>
  </si>
  <si>
    <t>C6341B0D01CC80D68E8424BED5C5C415</t>
  </si>
  <si>
    <t>889FFC19987398587DC1CB3AED5566F5</t>
  </si>
  <si>
    <t>96EABC9DB20511633C344E8009A19593</t>
  </si>
  <si>
    <t>58284632C9689A875ED1616223F6B40D</t>
  </si>
  <si>
    <t>585A76A36D3DBE6B01265E9D68B9EC9F</t>
  </si>
  <si>
    <t>5400A870C0F7EA3CA8D947F4D2E043F0</t>
  </si>
  <si>
    <t>0E7B29056D7427EAAD5B7F356727C809</t>
  </si>
  <si>
    <t>BED820404E17DF63A4399D58FDED7E3C</t>
  </si>
  <si>
    <t>EDB35F941868F83B5CAA3071F9CB957A</t>
  </si>
  <si>
    <t>192A31B731CAE086128CA6B542F245AB</t>
  </si>
  <si>
    <t>2D7D22297E6D6A9F11B69560556912B0</t>
  </si>
  <si>
    <t>E6DE196C6F66533C59B64678F8644B76</t>
  </si>
  <si>
    <t>90481917F75B08D853322C1CEC352E69</t>
  </si>
  <si>
    <t>17CC5EDA701299C0855A88D23B66A40A</t>
  </si>
  <si>
    <t>FB50DF250105D24E41CC7C76F4A26249</t>
  </si>
  <si>
    <t>CA6BEF4C59F1DCF3088457DCDB8FC596</t>
  </si>
  <si>
    <t>F62896E8F1D842599ACD55CA3AE45571</t>
  </si>
  <si>
    <t>80BE6A739B9EE5737E2346FD9011632D</t>
  </si>
  <si>
    <t>4537E2921B1A5934FF18CDDD7C302CAB</t>
  </si>
  <si>
    <t>F202D850A2D1D14188D669AEDBE3894E</t>
  </si>
  <si>
    <t>A8EC70D88E262920E43269F9930B6BC8</t>
  </si>
  <si>
    <t>339F73EB3481BF0F6CB1D19AE4E30A1D</t>
  </si>
  <si>
    <t>00C98297F9241077D592BB5BBE913C02</t>
  </si>
  <si>
    <t>ED6DBE4D9615ED7B04398921E45E853B</t>
  </si>
  <si>
    <t>0B1EC3F976B980485A7C10BFE2874A58</t>
  </si>
  <si>
    <t>DA2716C8CFDDD1603B0C85928F087310</t>
  </si>
  <si>
    <t>AA8E05FAFE461A651DBB529DF22DCA78</t>
  </si>
  <si>
    <t>FD46C30CC6A81034EE77FCF016F96CA8</t>
  </si>
  <si>
    <t>46041C1DDD880D2AF5A774B81D6F7CA8</t>
  </si>
  <si>
    <t>E31219529907BF2593AA15EECF75BB62</t>
  </si>
  <si>
    <t>732B2AE25BBEA65050D89F1A995445AC</t>
  </si>
  <si>
    <t>E062728721A728A6DF3E361243B5C03C</t>
  </si>
  <si>
    <t>0847DAFC2B146B26DFC02853073789F1</t>
  </si>
  <si>
    <t>784F4AA383B866A0F978328842493830</t>
  </si>
  <si>
    <t>660E6ABC35E63DB624D62608CA5E9942</t>
  </si>
  <si>
    <t>2BC089C426AE1C7D4D2557076F7BC529</t>
  </si>
  <si>
    <t>C32DCF1722576699F547E0E38EA73A5A</t>
  </si>
  <si>
    <t>D5A3585A73157F51B34231D4FB5637F8</t>
  </si>
  <si>
    <t>B41AE7645A3333B5E5E2EC15710A88C1</t>
  </si>
  <si>
    <t>898C395A548C33C21DE558E7A9CF918A</t>
  </si>
  <si>
    <t>EA597B021BF85EF5A1DB4B4CD5D9E811</t>
  </si>
  <si>
    <t>096B2D4339E7509B560A9FD69287A8DA</t>
  </si>
  <si>
    <t>40567553B0CCFD01428AD9B35C72122E</t>
  </si>
  <si>
    <t>5E27CBF8A9A928E9C6F0D45D24C794E4</t>
  </si>
  <si>
    <t>98385E3BAC73D5F628461EB69FABA19E</t>
  </si>
  <si>
    <t>863C06B0980B3140DA426F7A13991F43</t>
  </si>
  <si>
    <t>695371540A04A674D53D7E00451A0077</t>
  </si>
  <si>
    <t>D935BD3A1BC837FC5724F4D516EBA96B</t>
  </si>
  <si>
    <t>BF5F60889620F3EC5A701E03706B7531</t>
  </si>
  <si>
    <t>5ED97CB6A48B620E9BCC89CABE43E25A</t>
  </si>
  <si>
    <t>CE67B987F994280DBD7A3A817B15E220</t>
  </si>
  <si>
    <t>C306B433D00F0009D67626631AEE8E1A</t>
  </si>
  <si>
    <t>E91173235BC31FC98DFC045BA74882A7</t>
  </si>
  <si>
    <t>32AB63A5F3DCD9FF52B6495B03A2C85B</t>
  </si>
  <si>
    <t>386C503A0EBDEF271FE074542F84A2F9</t>
  </si>
  <si>
    <t>424FB393BE973EABABA0B229CFC4D267</t>
  </si>
  <si>
    <t>3704B70B197BD6B93C9136C23E12316F</t>
  </si>
  <si>
    <t>662BBFE9347D93149F2F6AB1B8FC6177</t>
  </si>
  <si>
    <t>1EB4ED636FE169D4AF6118734551B3EB</t>
  </si>
  <si>
    <t>492825D2165FB69FA9031FFDC73CA569</t>
  </si>
  <si>
    <t>1B7A6EF30020883F0A2B6152C8B74A5C</t>
  </si>
  <si>
    <t>9170C1FFA67CF25721D77BE74CB93713</t>
  </si>
  <si>
    <t>28EE054F1486EC7DD87ADF5748B10523</t>
  </si>
  <si>
    <t>69AD9F9ECC076A03FEA17A2673297164</t>
  </si>
  <si>
    <t>85BDF0318E29E601D179804C28541695</t>
  </si>
  <si>
    <t>9280A07D5AB8AF9A46759F4023F805F3</t>
  </si>
  <si>
    <t>57B8D6FA125C26A8D0A97921FC1DEDD7</t>
  </si>
  <si>
    <t>DBF9FA845A08735326BEEEAA8D1C892A</t>
  </si>
  <si>
    <t>6A2FDBDB5FEAAA3260DD73C1B670A9E5</t>
  </si>
  <si>
    <t>786507AE2DE2A12C0ACA0281ED0D317C</t>
  </si>
  <si>
    <t>FD125146FCF190935EE7BB5214A6B291</t>
  </si>
  <si>
    <t>BA55F7E0984B35A49BFB26C386EDDAB0</t>
  </si>
  <si>
    <t>2E19BFF0A9E2A03EF14A5F94AF143E33</t>
  </si>
  <si>
    <t>BBC1E33B56BEE6D5167484DBB87CEC5E</t>
  </si>
  <si>
    <t>7FA96E51018B97348CF6736BC1E0D90B</t>
  </si>
  <si>
    <t>CC6D9968757407AC8C8A1C9C21CF9704</t>
  </si>
  <si>
    <t>286D69C994247369B1084B3A27EC4A06</t>
  </si>
  <si>
    <t>0B037EE4C03AF552FC01D55DA37077BD</t>
  </si>
  <si>
    <t>A439D991F572F155DAE4D6F848D6A376</t>
  </si>
  <si>
    <t>87D4B868BCAC7DB224296488B6A9EF1A</t>
  </si>
  <si>
    <t>A8CF5EC7259829C2758C4D0626F10FF5</t>
  </si>
  <si>
    <t>B96C536EFCCB99BEAEE1E9151223E50D</t>
  </si>
  <si>
    <t>57F774E4E28EFC5C0D643548C17EC31F</t>
  </si>
  <si>
    <t>4B3E089D99625F77812BBFE8A62ECC4E</t>
  </si>
  <si>
    <t>F4658F85BC1535B78E0E0E3A8EB5777B</t>
  </si>
  <si>
    <t>6FEC70F34A780567B66944510F13E1B1</t>
  </si>
  <si>
    <t>2C5DB499C37F3D2B45BE72E150BA276C</t>
  </si>
  <si>
    <t>D80E1A6EAB9FC4BDC58390799F5898FD</t>
  </si>
  <si>
    <t>14EE0A7F8FCCE35160B062BD12136ED0</t>
  </si>
  <si>
    <t>F36AE491D74E17BFADDC239E174C5C31</t>
  </si>
  <si>
    <t>133C52C9C9310BF211F0D0E92916E736</t>
  </si>
  <si>
    <t>D0E55D958F7783B80659BA3FEDD4CF61</t>
  </si>
  <si>
    <t>4E802300F668442C2F735A661AF73D8E</t>
  </si>
  <si>
    <t>C8088C3F04BD217AEAEEAEF39D46DA2C</t>
  </si>
  <si>
    <t>7671D1AE148AC1DD32608B6462DAC761</t>
  </si>
  <si>
    <t>E00BEBDF6793B1270BC51AF01F66D8A4</t>
  </si>
  <si>
    <t>CF23DD17CD3E061B85A3C9A7281386AC</t>
  </si>
  <si>
    <t>F8FFB34A4478019D17D7A7F1A2C7A361</t>
  </si>
  <si>
    <t>ED568AE5A21882E682E3DE8D8AD01933</t>
  </si>
  <si>
    <t>4143607DB19B240F25CF3CDDBBB76D9C</t>
  </si>
  <si>
    <t>6C6022F402C17A875D8BB572DF4807DA</t>
  </si>
  <si>
    <t>F59BD1EA211EEF7376A9307775789BDD</t>
  </si>
  <si>
    <t>1FFEE362E0B6D014B6EA30A41D618651</t>
  </si>
  <si>
    <t>0E7E29B6F2BB56509089959C8C034145</t>
  </si>
  <si>
    <t>073129D216903BB2A748A618E7095CA9</t>
  </si>
  <si>
    <t>A19B9F4F41D5A75C76B2722F5D7ADFB0</t>
  </si>
  <si>
    <t>1C03D0F007417211036AE581BD2E54F8</t>
  </si>
  <si>
    <t>2CA58C7DAF888326328AAD733C127337</t>
  </si>
  <si>
    <t>6C7AAA7511F2EC7A929C056FE08E9689</t>
  </si>
  <si>
    <t>04156AAEEC3FA637FEFCE4D5EEAA9B85</t>
  </si>
  <si>
    <t>BB59E94CFD336200B2F96190284A7D80</t>
  </si>
  <si>
    <t>66CEAEB13D0C4E7CEC656E8B9F6D11EE</t>
  </si>
  <si>
    <t>EC42D1D0A3933B5C47021C7292463D0D</t>
  </si>
  <si>
    <t>CCE6AD27C8D4EE3ABC880D8B43380A36</t>
  </si>
  <si>
    <t>05B9AD2801421EDE30361CDF3B65E2A8</t>
  </si>
  <si>
    <t>31C60426777C366704BFC1A71466AF66</t>
  </si>
  <si>
    <t>07844DD4577AFC98A66E0120F778F0FA</t>
  </si>
  <si>
    <t>ACB387A046F776FDC58C877BD1A67646</t>
  </si>
  <si>
    <t>D2CF45E017E7E421CBE988F38C143B8D</t>
  </si>
  <si>
    <t>9484B567D4F2B02CAE0ACA611417FB1A</t>
  </si>
  <si>
    <t>973DF99C6B06766AC8C9EE333F21A94A</t>
  </si>
  <si>
    <t>33D83A09A7F93F04045C7A9AB4A20780</t>
  </si>
  <si>
    <t>8505D4472439F38F53E31B5806239EF7</t>
  </si>
  <si>
    <t>56ED4CB3E02930A77CFCC642CC511897</t>
  </si>
  <si>
    <t>4EB424CC99FAD3FAC3838F5A174074F5</t>
  </si>
  <si>
    <t>89484D8FB96F6CA70A662F5A6F897851</t>
  </si>
  <si>
    <t>828D0C9347EE21EE3755AADAE85A19C7</t>
  </si>
  <si>
    <t>5FBB5ECC4FEE2A8EAC444FB5627FD059</t>
  </si>
  <si>
    <t>0A5D7961AF1C299DEAD95ECBEC9D3D7D</t>
  </si>
  <si>
    <t>1FFBAB9F0F921B6DC6E17188FDB1E0AC</t>
  </si>
  <si>
    <t>918D2CACCA6DCAFA4A9B5418D97F94D0</t>
  </si>
  <si>
    <t>E657F1D7667BE3A94145665DDD6A0311</t>
  </si>
  <si>
    <t>376FD04668CD7A7DE8B131B837B00B6E</t>
  </si>
  <si>
    <t>82979A6BD94A77FF09CAECAB2BA3D54A</t>
  </si>
  <si>
    <t>D3A0188B0914291400D144F7869BC012</t>
  </si>
  <si>
    <t>5AC6E0F3ADBF95CD8B3B88413D3C98F5</t>
  </si>
  <si>
    <t>E007BECFC77074CE1CC6CEA683E68F2D</t>
  </si>
  <si>
    <t>863D4F2063D35D100B1EDC102E242E01</t>
  </si>
  <si>
    <t>0ABE29AA5A61C0BDC1EE54AE00747BF6</t>
  </si>
  <si>
    <t>CDDD3B38180703C4A9786E891EFCDE1D</t>
  </si>
  <si>
    <t>9529CF397D730D2EB8E0F25E3303789E</t>
  </si>
  <si>
    <t>40E8D17FB790856C8B602C81A204E5DC</t>
  </si>
  <si>
    <t>9EBEDAC61D1F8E0AB484C95B8EC71DFE</t>
  </si>
  <si>
    <t>BBE4A2688F27E6C5F7411E3D0DEDB133</t>
  </si>
  <si>
    <t>682D1B11D072C0E9320F623A9820F177</t>
  </si>
  <si>
    <t>7E703C59A006489C73656D821DA86B11</t>
  </si>
  <si>
    <t>78F9475620342BE110743FD05A95481A</t>
  </si>
  <si>
    <t>7153D40DB66C6ED45F0E1F7AE3AA6774</t>
  </si>
  <si>
    <t>B05DC3CA0E75F41B1CE21842B274E8DC</t>
  </si>
  <si>
    <t>483AE605F054115BA8468412F0A1E713</t>
  </si>
  <si>
    <t>3A4FEE669E8F571100F39F12278923C8</t>
  </si>
  <si>
    <t>73897179BF800F7FA7F8FB502EF6E3C4</t>
  </si>
  <si>
    <t>0E0291F2AC3B5B0B54A6A8936D0BC595</t>
  </si>
  <si>
    <t>0411F11AA56C767D7AF7277E43CF092F</t>
  </si>
  <si>
    <t>0226F628F9677E94F5E124D68FC41489</t>
  </si>
  <si>
    <t>C73B80C0AE75DBF86659A631C23306FB</t>
  </si>
  <si>
    <t>E061271183F04442EE3CC85C2A722597</t>
  </si>
  <si>
    <t>700971863BC5EF6F967B7B7843F20CCE</t>
  </si>
  <si>
    <t>419A214ECA0966CF7476E58E62D4092C</t>
  </si>
  <si>
    <t>CC42865526A1039E1CC2FB76D2E96DAF</t>
  </si>
  <si>
    <t>4875F5B23686B9E00BF9E64B51A33068</t>
  </si>
  <si>
    <t>24229B95A30CAE143F65334672330835</t>
  </si>
  <si>
    <t>EFF4CCF40EE5A5D325C314B3999A798C</t>
  </si>
  <si>
    <t>802BE87A7B6392CD60A8DB78B468C037</t>
  </si>
  <si>
    <t>50BF066CC1529E86580E46DC9DF9EC82</t>
  </si>
  <si>
    <t>7342FC5B1A4AD788484F52496B211835</t>
  </si>
  <si>
    <t>3CF03AF0D6206092716E03EF18371D99</t>
  </si>
  <si>
    <t>526C2B1FECAB58686E26C6DDE1826DF2</t>
  </si>
  <si>
    <t>E5749D78EBF58DA06FDDF952D974EB1F</t>
  </si>
  <si>
    <t>6F55ED6698BDBFC1F23069D952EE007B</t>
  </si>
  <si>
    <t>23A3A4B3CD2CAD194C45CC1A1892B694</t>
  </si>
  <si>
    <t>44A2F1A456014A46D9C109E5E7966FA3</t>
  </si>
  <si>
    <t>A074B474629C3E9CFA92504C18FE22D1</t>
  </si>
  <si>
    <t>EA9C0917B4E0DC9D196FD12899083B34</t>
  </si>
  <si>
    <t>AB10A59EB88E2D45BC461A95F9D2537B</t>
  </si>
  <si>
    <t>4C59A16939B4D0756D89AE4A09A43558</t>
  </si>
  <si>
    <t>98440FB30ACF90F0B87DB335E4DBB789</t>
  </si>
  <si>
    <t>E9B98B0E7D8F0F3863166A632E70046A</t>
  </si>
  <si>
    <t>ED17BF62534032D1C6743823D67A16DD</t>
  </si>
  <si>
    <t>71FB12EA3B786E6AFE8830334618C020</t>
  </si>
  <si>
    <t>1B53BDE6CC8E27CA0E72EC0F8E7D99D1</t>
  </si>
  <si>
    <t>C6F41AA192A3428B480D5D87E1A39DDC</t>
  </si>
  <si>
    <t>45DEC00FF76B6444EF478527411D8D3F</t>
  </si>
  <si>
    <t>3FF8B2AD17BF67580CB3D56483B7BAD9</t>
  </si>
  <si>
    <t>C44C8B750A7B334F4E209FD31989F28F</t>
  </si>
  <si>
    <t>4C09C726D7767A1F8628B18B5456E987</t>
  </si>
  <si>
    <t>91F2C8C3E2B1EF981BA965D8E7F2E1A4</t>
  </si>
  <si>
    <t>220A9370D2249AA78E39A8B01FBE9650</t>
  </si>
  <si>
    <t>4FE5D9C9E086F2E3F27BE1080686B251</t>
  </si>
  <si>
    <t>51C9900B65599F340BD3ECDC5456BCF6</t>
  </si>
  <si>
    <t>F2AC413D28DE7440E5BECA53016530BF</t>
  </si>
  <si>
    <t>768606EFD81E5A15DD70820534588691</t>
  </si>
  <si>
    <t>476D3175B0504D7A8AB3FE06B6D6B66B</t>
  </si>
  <si>
    <t>E943B641E7723412E8AA2798565B4C68</t>
  </si>
  <si>
    <t>B239B5F37749494ADA539D15A6AD1826</t>
  </si>
  <si>
    <t>784D6D4D793277E60D84F7D0E5CB484B</t>
  </si>
  <si>
    <t>4D3628E360D11056BE085C1283CEA9AE</t>
  </si>
  <si>
    <t>E38FE55F89D1C771DFA93558C20AE6C2</t>
  </si>
  <si>
    <t>7611FF2940FA3AE2AC767BB2A527265D</t>
  </si>
  <si>
    <t>89BC7F295485430474CF822C41F9D35C</t>
  </si>
  <si>
    <t>B7B29053CA00BBAC2484D6A9ABD2BB6C</t>
  </si>
  <si>
    <t>607E45B22CAFBCB2B21F8F2BCF0135DD</t>
  </si>
  <si>
    <t>E3C32A715A891FE525B20F5C50F780B2</t>
  </si>
  <si>
    <t>A0BAFC086E47BC27AFFB1CF259BD07E8</t>
  </si>
  <si>
    <t>1FA77B3A2DE9B58FDD8D341D84B47630</t>
  </si>
  <si>
    <t>4B8E57818E4FB14616FEB0350ADCE3F7</t>
  </si>
  <si>
    <t>D485591EE02E171942F7796747F484C2</t>
  </si>
  <si>
    <t>4411A901279E5EBB2BB78363816D959D</t>
  </si>
  <si>
    <t>310DEB5C3185320AFF5793C85F4647CE</t>
  </si>
  <si>
    <t>FEC2ED6CEA544815391654D286A66619</t>
  </si>
  <si>
    <t>9072F612FFA802ABFE5F4A0D0D498647</t>
  </si>
  <si>
    <t>058C20BC4DF8963CF52FEDD219E32EB2</t>
  </si>
  <si>
    <t>A943CBC116B3AF1A6946E9DBD8528479</t>
  </si>
  <si>
    <t>A0339ECF7F0D28BBFF855DF751C5B7D6</t>
  </si>
  <si>
    <t>42A82883A6E48208C190167478B0D1C3</t>
  </si>
  <si>
    <t>EBCE34D8073501778317F83985C697C9</t>
  </si>
  <si>
    <t>F844D01ABAE6278EB67B1A628F655618</t>
  </si>
  <si>
    <t>BCD52EC95F7299CBB8135C06634D7297</t>
  </si>
  <si>
    <t>192B826CBCC39777152DD20A18EBD4F1</t>
  </si>
  <si>
    <t>5AC7C57DF3D74C8129E635A653F7E9AA</t>
  </si>
  <si>
    <t>F7E84BC9635286181686DEEC5A67C629</t>
  </si>
  <si>
    <t>03B716873B7EE9E49FFC11AA8A1BB926</t>
  </si>
  <si>
    <t>AED2433ECB717915C887E54F8AF4D7A2</t>
  </si>
  <si>
    <t>655DB06F47B8B9AA388FCA69E6063005</t>
  </si>
  <si>
    <t>F4DF0189492145CF5FB28DBE126EB058</t>
  </si>
  <si>
    <t>4CFD0BFE615D78293402E6AE5D5EDAFD</t>
  </si>
  <si>
    <t>1A5E6201D6FDD17F77A1B5789515D914</t>
  </si>
  <si>
    <t>BC8D0EFF9DFF6CF25659F138E24F073A</t>
  </si>
  <si>
    <t>232E07AFCDA38B62CE581D0B4B5D8F7D</t>
  </si>
  <si>
    <t>257D141A18C1B0557146BDE642B700C8</t>
  </si>
  <si>
    <t>242DBCD2A6610532382C2367676EDAE5</t>
  </si>
  <si>
    <t>8068C20B2F55979301D14A96AF93E56D</t>
  </si>
  <si>
    <t>9DE269251E0C150A5D80E468A9350ED7</t>
  </si>
  <si>
    <t>46DC22CD0E4A87417B1E33903E9490ED</t>
  </si>
  <si>
    <t>182C01AC72F910BE8B66F814EB4822FD</t>
  </si>
  <si>
    <t>5E199F8965AC29E367314B7CDA6BA226</t>
  </si>
  <si>
    <t>C278F7BA74E66287F9E6386F7EB72A18</t>
  </si>
  <si>
    <t>4ABA23ED1E5984E7B0E01252282243B3</t>
  </si>
  <si>
    <t>D1A023860848A2FAB67383228B21B822</t>
  </si>
  <si>
    <t>A9E0B28E6BF2AF5613FC9F4EBECE6051</t>
  </si>
  <si>
    <t>1DE87EAAF2A5E21F4C0BDEF6D5C9CEBF</t>
  </si>
  <si>
    <t>AB07F357089FFACBFFBA3244B13A53AB</t>
  </si>
  <si>
    <t>2B68B8F599F3A60794419F5BAE0B4F51</t>
  </si>
  <si>
    <t>C2BCFD2020252D3C74A58614480CC29F</t>
  </si>
  <si>
    <t>4D6A683C081A6FDC45000246AD66176B</t>
  </si>
  <si>
    <t>DA5A218652133FF878363F59EC1E0D37</t>
  </si>
  <si>
    <t>5F2583E6C87A2F90A26A7EB2732B12E8</t>
  </si>
  <si>
    <t>E7D438D9E1A3881B105C871CE9EB7043</t>
  </si>
  <si>
    <t>154B292ACCA38ED5525E6BF9C193D238</t>
  </si>
  <si>
    <t>6FBB9D8F0C737C8786F02AFB8ABC7DD4</t>
  </si>
  <si>
    <t>46D1682F72F0D793231736607F77C33A</t>
  </si>
  <si>
    <t>B6B7DE1E819654CB3F2EE845DE51F186</t>
  </si>
  <si>
    <t>CE057E6D13BC429E2C9A43EEDCE32238</t>
  </si>
  <si>
    <t>7BA43531FF46CE424C72FE64E7C444C6</t>
  </si>
  <si>
    <t>CA3D7DC3DDF752850CD4B0F4B8F46DED</t>
  </si>
  <si>
    <t>D14C238388A0353FD1C4819D8747C7DD</t>
  </si>
  <si>
    <t>B9AD6FCB3C80EF7D37194924BAFDAD8D</t>
  </si>
  <si>
    <t>48B2F0154B855860440E927C695658FE</t>
  </si>
  <si>
    <t>4777E2DE956F232E95D41A8748F27F36</t>
  </si>
  <si>
    <t>B557017B65F5FB71825E3FAEECED38D1</t>
  </si>
  <si>
    <t>AA811CAAD094434B30B293247D47AC55</t>
  </si>
  <si>
    <t>AB035F4106ECF340F53F3881E6E0F78A</t>
  </si>
  <si>
    <t>D49608F25BA4E44847F88D520F310ABC</t>
  </si>
  <si>
    <t>B4CB3A443D9EEE70092765DCB1F324E8</t>
  </si>
  <si>
    <t>766D5D528BCC37F17503E73F413195CE</t>
  </si>
  <si>
    <t>76C921F73D1806FB566BEFAF20CF63F9</t>
  </si>
  <si>
    <t>E3B8C7C7BAFDD124C8074357DC25B38F</t>
  </si>
  <si>
    <t>CBD377071CC64CB9536FE716BAC2639F</t>
  </si>
  <si>
    <t>20EE029E4C703B06BD767C9BDDAEF706</t>
  </si>
  <si>
    <t>41D306B1D49FF1D137D18FEC733B7E46</t>
  </si>
  <si>
    <t>BB386A134263088D4C6C4EF47CEB0110</t>
  </si>
  <si>
    <t>CA868EE55AC7460259E963A27295C382</t>
  </si>
  <si>
    <t>70D94A0E5E9AB5E81931E8F225437D2C</t>
  </si>
  <si>
    <t>19C64B364FA55F8DABDEBB74192E43D9</t>
  </si>
  <si>
    <t>EBA46B1EE5AE259DAF4ACE76483F02DA</t>
  </si>
  <si>
    <t>85ECB2CE2B4CFA091476B17D0BD8B886</t>
  </si>
  <si>
    <t>20ED6D44A732F4D192DBB86567A3B8E1</t>
  </si>
  <si>
    <t>2D76DC2B27992A778ED5D2B43BAD1A7F</t>
  </si>
  <si>
    <t>BA59B5FF192F518D8B2CF8B6D4CC105F</t>
  </si>
  <si>
    <t>B3C5A72FACDE2C7D19113ACF4378FEEA</t>
  </si>
  <si>
    <t>AC736D5C2D1897A9F1997D07506C3C0D</t>
  </si>
  <si>
    <t>8D8683B847F1F59CEE2CB30A0DFA88DC</t>
  </si>
  <si>
    <t>AD6C7FFB5639358738B6A63C20A72348</t>
  </si>
  <si>
    <t>F42465A78AD190A5501F887254C59BC9</t>
  </si>
  <si>
    <t>0C8DBE0B9AA7FE8FE6FEF4D3B7B4F120</t>
  </si>
  <si>
    <t>4BD70B9074837A5E93F6C91C620E2045</t>
  </si>
  <si>
    <t>CD846F9CEDECB8A685F38291E262DF2A</t>
  </si>
  <si>
    <t>A670DC60AB592700FC20A89777549BF3</t>
  </si>
  <si>
    <t>EC94C8801ADA1C00FE3C400C5C5CDBEF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</si>
</sst>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9"/>
  <sheetViews>
    <sheetView tabSelected="1" topLeftCell="E542" zoomScale="70" zoomScaleNormal="70" workbookViewId="0">
      <selection activeCell="G31" sqref="G3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8.42578125" bestFit="1" customWidth="1"/>
    <col min="9" max="9" width="29" bestFit="1" customWidth="1"/>
    <col min="10" max="10" width="22.5703125" bestFit="1" customWidth="1"/>
    <col min="11" max="11" width="15.140625" bestFit="1" customWidth="1"/>
    <col min="12" max="12" width="17.8554687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88</v>
      </c>
      <c r="J9" s="3" t="s">
        <v>103</v>
      </c>
      <c r="K9" s="3" t="s">
        <v>104</v>
      </c>
      <c r="L9" s="3" t="s">
        <v>105</v>
      </c>
      <c r="M9" s="3" t="s">
        <v>92</v>
      </c>
      <c r="N9" s="3" t="s">
        <v>106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110</v>
      </c>
      <c r="G10" s="3" t="s">
        <v>111</v>
      </c>
      <c r="H10" s="3" t="s">
        <v>111</v>
      </c>
      <c r="I10" s="3" t="s">
        <v>88</v>
      </c>
      <c r="J10" s="3" t="s">
        <v>112</v>
      </c>
      <c r="K10" s="3" t="s">
        <v>113</v>
      </c>
      <c r="L10" s="3" t="s">
        <v>114</v>
      </c>
      <c r="M10" s="3" t="s">
        <v>92</v>
      </c>
      <c r="N10" s="3" t="s">
        <v>115</v>
      </c>
      <c r="O10" s="3" t="s">
        <v>94</v>
      </c>
      <c r="P10" s="3" t="s">
        <v>116</v>
      </c>
      <c r="Q10" s="3" t="s">
        <v>94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118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119</v>
      </c>
      <c r="G11" s="3" t="s">
        <v>120</v>
      </c>
      <c r="H11" s="3" t="s">
        <v>120</v>
      </c>
      <c r="I11" s="3" t="s">
        <v>88</v>
      </c>
      <c r="J11" s="3" t="s">
        <v>121</v>
      </c>
      <c r="K11" s="3" t="s">
        <v>122</v>
      </c>
      <c r="L11" s="3" t="s">
        <v>122</v>
      </c>
      <c r="M11" s="3" t="s">
        <v>92</v>
      </c>
      <c r="N11" s="3" t="s">
        <v>93</v>
      </c>
      <c r="O11" s="3" t="s">
        <v>94</v>
      </c>
      <c r="P11" s="3" t="s">
        <v>95</v>
      </c>
      <c r="Q11" s="3" t="s">
        <v>94</v>
      </c>
      <c r="R11" s="3" t="s">
        <v>123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123</v>
      </c>
      <c r="AD11" s="3" t="s">
        <v>123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124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125</v>
      </c>
      <c r="G12" s="3" t="s">
        <v>126</v>
      </c>
      <c r="H12" s="3" t="s">
        <v>126</v>
      </c>
      <c r="I12" s="3" t="s">
        <v>88</v>
      </c>
      <c r="J12" s="3" t="s">
        <v>127</v>
      </c>
      <c r="K12" s="3" t="s">
        <v>122</v>
      </c>
      <c r="L12" s="3" t="s">
        <v>128</v>
      </c>
      <c r="M12" s="3" t="s">
        <v>92</v>
      </c>
      <c r="N12" s="3" t="s">
        <v>129</v>
      </c>
      <c r="O12" s="3" t="s">
        <v>94</v>
      </c>
      <c r="P12" s="3" t="s">
        <v>130</v>
      </c>
      <c r="Q12" s="3" t="s">
        <v>94</v>
      </c>
      <c r="R12" s="3" t="s">
        <v>131</v>
      </c>
      <c r="S12" s="3" t="s">
        <v>131</v>
      </c>
      <c r="T12" s="3" t="s">
        <v>131</v>
      </c>
      <c r="U12" s="3" t="s">
        <v>131</v>
      </c>
      <c r="V12" s="3" t="s">
        <v>131</v>
      </c>
      <c r="W12" s="3" t="s">
        <v>131</v>
      </c>
      <c r="X12" s="3" t="s">
        <v>131</v>
      </c>
      <c r="Y12" s="3" t="s">
        <v>131</v>
      </c>
      <c r="Z12" s="3" t="s">
        <v>131</v>
      </c>
      <c r="AA12" s="3" t="s">
        <v>131</v>
      </c>
      <c r="AB12" s="3" t="s">
        <v>131</v>
      </c>
      <c r="AC12" s="3" t="s">
        <v>131</v>
      </c>
      <c r="AD12" s="3" t="s">
        <v>131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132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87</v>
      </c>
      <c r="I13" s="3" t="s">
        <v>88</v>
      </c>
      <c r="J13" s="3" t="s">
        <v>121</v>
      </c>
      <c r="K13" s="3" t="s">
        <v>133</v>
      </c>
      <c r="L13" s="3" t="s">
        <v>134</v>
      </c>
      <c r="M13" s="3" t="s">
        <v>92</v>
      </c>
      <c r="N13" s="3" t="s">
        <v>135</v>
      </c>
      <c r="O13" s="3" t="s">
        <v>94</v>
      </c>
      <c r="P13" s="3" t="s">
        <v>136</v>
      </c>
      <c r="Q13" s="3" t="s">
        <v>94</v>
      </c>
      <c r="R13" s="3" t="s">
        <v>137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137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138</v>
      </c>
      <c r="B14" s="3" t="s">
        <v>82</v>
      </c>
      <c r="C14" s="3" t="s">
        <v>83</v>
      </c>
      <c r="D14" s="3" t="s">
        <v>84</v>
      </c>
      <c r="E14" s="3" t="s">
        <v>139</v>
      </c>
      <c r="F14" s="3" t="s">
        <v>140</v>
      </c>
      <c r="G14" s="3" t="s">
        <v>141</v>
      </c>
      <c r="H14" s="3" t="s">
        <v>141</v>
      </c>
      <c r="I14" s="3" t="s">
        <v>88</v>
      </c>
      <c r="J14" s="3" t="s">
        <v>142</v>
      </c>
      <c r="K14" s="3" t="s">
        <v>143</v>
      </c>
      <c r="L14" s="3" t="s">
        <v>144</v>
      </c>
      <c r="M14" s="3" t="s">
        <v>92</v>
      </c>
      <c r="N14" s="3" t="s">
        <v>145</v>
      </c>
      <c r="O14" s="3" t="s">
        <v>94</v>
      </c>
      <c r="P14" s="3" t="s">
        <v>146</v>
      </c>
      <c r="Q14" s="3" t="s">
        <v>94</v>
      </c>
      <c r="R14" s="3" t="s">
        <v>147</v>
      </c>
      <c r="S14" s="3" t="s">
        <v>147</v>
      </c>
      <c r="T14" s="3" t="s">
        <v>147</v>
      </c>
      <c r="U14" s="3" t="s">
        <v>147</v>
      </c>
      <c r="V14" s="3" t="s">
        <v>147</v>
      </c>
      <c r="W14" s="3" t="s">
        <v>147</v>
      </c>
      <c r="X14" s="3" t="s">
        <v>147</v>
      </c>
      <c r="Y14" s="3" t="s">
        <v>147</v>
      </c>
      <c r="Z14" s="3" t="s">
        <v>147</v>
      </c>
      <c r="AA14" s="3" t="s">
        <v>147</v>
      </c>
      <c r="AB14" s="3" t="s">
        <v>147</v>
      </c>
      <c r="AC14" s="3" t="s">
        <v>147</v>
      </c>
      <c r="AD14" s="3" t="s">
        <v>147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148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149</v>
      </c>
      <c r="G15" s="3" t="s">
        <v>150</v>
      </c>
      <c r="H15" s="3" t="s">
        <v>150</v>
      </c>
      <c r="I15" s="3" t="s">
        <v>151</v>
      </c>
      <c r="J15" s="3" t="s">
        <v>152</v>
      </c>
      <c r="K15" s="3" t="s">
        <v>153</v>
      </c>
      <c r="L15" s="3" t="s">
        <v>154</v>
      </c>
      <c r="M15" s="3" t="s">
        <v>92</v>
      </c>
      <c r="N15" s="3" t="s">
        <v>155</v>
      </c>
      <c r="O15" s="3" t="s">
        <v>94</v>
      </c>
      <c r="P15" s="3" t="s">
        <v>156</v>
      </c>
      <c r="Q15" s="3" t="s">
        <v>94</v>
      </c>
      <c r="R15" s="3" t="s">
        <v>157</v>
      </c>
      <c r="S15" s="3" t="s">
        <v>157</v>
      </c>
      <c r="T15" s="3" t="s">
        <v>157</v>
      </c>
      <c r="U15" s="3" t="s">
        <v>157</v>
      </c>
      <c r="V15" s="3" t="s">
        <v>157</v>
      </c>
      <c r="W15" s="3" t="s">
        <v>157</v>
      </c>
      <c r="X15" s="3" t="s">
        <v>157</v>
      </c>
      <c r="Y15" s="3" t="s">
        <v>157</v>
      </c>
      <c r="Z15" s="3" t="s">
        <v>157</v>
      </c>
      <c r="AA15" s="3" t="s">
        <v>157</v>
      </c>
      <c r="AB15" s="3" t="s">
        <v>157</v>
      </c>
      <c r="AC15" s="3" t="s">
        <v>157</v>
      </c>
      <c r="AD15" s="3" t="s">
        <v>157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158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159</v>
      </c>
      <c r="G16" s="3" t="s">
        <v>160</v>
      </c>
      <c r="H16" s="3" t="s">
        <v>160</v>
      </c>
      <c r="I16" s="3" t="s">
        <v>161</v>
      </c>
      <c r="J16" s="3" t="s">
        <v>162</v>
      </c>
      <c r="K16" s="3" t="s">
        <v>163</v>
      </c>
      <c r="L16" s="3" t="s">
        <v>164</v>
      </c>
      <c r="M16" s="3" t="s">
        <v>165</v>
      </c>
      <c r="N16" s="3" t="s">
        <v>166</v>
      </c>
      <c r="O16" s="3" t="s">
        <v>94</v>
      </c>
      <c r="P16" s="3" t="s">
        <v>167</v>
      </c>
      <c r="Q16" s="3" t="s">
        <v>94</v>
      </c>
      <c r="R16" s="3" t="s">
        <v>168</v>
      </c>
      <c r="S16" s="3" t="s">
        <v>168</v>
      </c>
      <c r="T16" s="3" t="s">
        <v>168</v>
      </c>
      <c r="U16" s="3" t="s">
        <v>168</v>
      </c>
      <c r="V16" s="3" t="s">
        <v>168</v>
      </c>
      <c r="W16" s="3" t="s">
        <v>168</v>
      </c>
      <c r="X16" s="3" t="s">
        <v>168</v>
      </c>
      <c r="Y16" s="3" t="s">
        <v>168</v>
      </c>
      <c r="Z16" s="3" t="s">
        <v>168</v>
      </c>
      <c r="AA16" s="3" t="s">
        <v>168</v>
      </c>
      <c r="AB16" s="3" t="s">
        <v>168</v>
      </c>
      <c r="AC16" s="3" t="s">
        <v>168</v>
      </c>
      <c r="AD16" s="3" t="s">
        <v>168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169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170</v>
      </c>
      <c r="G17" s="3" t="s">
        <v>171</v>
      </c>
      <c r="H17" s="3" t="s">
        <v>171</v>
      </c>
      <c r="I17" s="3" t="s">
        <v>161</v>
      </c>
      <c r="J17" s="3" t="s">
        <v>172</v>
      </c>
      <c r="K17" s="3" t="s">
        <v>173</v>
      </c>
      <c r="L17" s="3" t="s">
        <v>104</v>
      </c>
      <c r="M17" s="3" t="s">
        <v>92</v>
      </c>
      <c r="N17" s="3" t="s">
        <v>174</v>
      </c>
      <c r="O17" s="3" t="s">
        <v>94</v>
      </c>
      <c r="P17" s="3" t="s">
        <v>175</v>
      </c>
      <c r="Q17" s="3" t="s">
        <v>94</v>
      </c>
      <c r="R17" s="3" t="s">
        <v>176</v>
      </c>
      <c r="S17" s="3" t="s">
        <v>176</v>
      </c>
      <c r="T17" s="3" t="s">
        <v>176</v>
      </c>
      <c r="U17" s="3" t="s">
        <v>176</v>
      </c>
      <c r="V17" s="3" t="s">
        <v>176</v>
      </c>
      <c r="W17" s="3" t="s">
        <v>176</v>
      </c>
      <c r="X17" s="3" t="s">
        <v>176</v>
      </c>
      <c r="Y17" s="3" t="s">
        <v>176</v>
      </c>
      <c r="Z17" s="3" t="s">
        <v>176</v>
      </c>
      <c r="AA17" s="3" t="s">
        <v>176</v>
      </c>
      <c r="AB17" s="3" t="s">
        <v>176</v>
      </c>
      <c r="AC17" s="3" t="s">
        <v>176</v>
      </c>
      <c r="AD17" s="3" t="s">
        <v>176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177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178</v>
      </c>
      <c r="G18" s="3" t="s">
        <v>179</v>
      </c>
      <c r="H18" s="3" t="s">
        <v>179</v>
      </c>
      <c r="I18" s="3" t="s">
        <v>161</v>
      </c>
      <c r="J18" s="3" t="s">
        <v>180</v>
      </c>
      <c r="K18" s="3" t="s">
        <v>181</v>
      </c>
      <c r="L18" s="3" t="s">
        <v>182</v>
      </c>
      <c r="M18" s="3" t="s">
        <v>165</v>
      </c>
      <c r="N18" s="3" t="s">
        <v>183</v>
      </c>
      <c r="O18" s="3" t="s">
        <v>94</v>
      </c>
      <c r="P18" s="3" t="s">
        <v>184</v>
      </c>
      <c r="Q18" s="3" t="s">
        <v>94</v>
      </c>
      <c r="R18" s="3" t="s">
        <v>185</v>
      </c>
      <c r="S18" s="3" t="s">
        <v>185</v>
      </c>
      <c r="T18" s="3" t="s">
        <v>185</v>
      </c>
      <c r="U18" s="3" t="s">
        <v>185</v>
      </c>
      <c r="V18" s="3" t="s">
        <v>185</v>
      </c>
      <c r="W18" s="3" t="s">
        <v>185</v>
      </c>
      <c r="X18" s="3" t="s">
        <v>185</v>
      </c>
      <c r="Y18" s="3" t="s">
        <v>185</v>
      </c>
      <c r="Z18" s="3" t="s">
        <v>185</v>
      </c>
      <c r="AA18" s="3" t="s">
        <v>185</v>
      </c>
      <c r="AB18" s="3" t="s">
        <v>185</v>
      </c>
      <c r="AC18" s="3" t="s">
        <v>185</v>
      </c>
      <c r="AD18" s="3" t="s">
        <v>185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186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187</v>
      </c>
      <c r="G19" s="3" t="s">
        <v>188</v>
      </c>
      <c r="H19" s="3" t="s">
        <v>188</v>
      </c>
      <c r="I19" s="3" t="s">
        <v>161</v>
      </c>
      <c r="J19" s="3" t="s">
        <v>189</v>
      </c>
      <c r="K19" s="3" t="s">
        <v>190</v>
      </c>
      <c r="L19" s="3" t="s">
        <v>122</v>
      </c>
      <c r="M19" s="3" t="s">
        <v>92</v>
      </c>
      <c r="N19" s="3" t="s">
        <v>191</v>
      </c>
      <c r="O19" s="3" t="s">
        <v>94</v>
      </c>
      <c r="P19" s="3" t="s">
        <v>192</v>
      </c>
      <c r="Q19" s="3" t="s">
        <v>94</v>
      </c>
      <c r="R19" s="3" t="s">
        <v>193</v>
      </c>
      <c r="S19" s="3" t="s">
        <v>193</v>
      </c>
      <c r="T19" s="3" t="s">
        <v>193</v>
      </c>
      <c r="U19" s="3" t="s">
        <v>193</v>
      </c>
      <c r="V19" s="3" t="s">
        <v>193</v>
      </c>
      <c r="W19" s="3" t="s">
        <v>193</v>
      </c>
      <c r="X19" s="3" t="s">
        <v>193</v>
      </c>
      <c r="Y19" s="3" t="s">
        <v>193</v>
      </c>
      <c r="Z19" s="3" t="s">
        <v>193</v>
      </c>
      <c r="AA19" s="3" t="s">
        <v>193</v>
      </c>
      <c r="AB19" s="3" t="s">
        <v>193</v>
      </c>
      <c r="AC19" s="3" t="s">
        <v>193</v>
      </c>
      <c r="AD19" s="3" t="s">
        <v>193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194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195</v>
      </c>
      <c r="G20" s="3" t="s">
        <v>196</v>
      </c>
      <c r="H20" s="3" t="s">
        <v>196</v>
      </c>
      <c r="I20" s="3" t="s">
        <v>161</v>
      </c>
      <c r="J20" s="3" t="s">
        <v>197</v>
      </c>
      <c r="K20" s="3" t="s">
        <v>190</v>
      </c>
      <c r="L20" s="3" t="s">
        <v>198</v>
      </c>
      <c r="M20" s="3" t="s">
        <v>92</v>
      </c>
      <c r="N20" s="3" t="s">
        <v>199</v>
      </c>
      <c r="O20" s="3" t="s">
        <v>94</v>
      </c>
      <c r="P20" s="3" t="s">
        <v>200</v>
      </c>
      <c r="Q20" s="3" t="s">
        <v>94</v>
      </c>
      <c r="R20" s="3" t="s">
        <v>201</v>
      </c>
      <c r="S20" s="3" t="s">
        <v>201</v>
      </c>
      <c r="T20" s="3" t="s">
        <v>201</v>
      </c>
      <c r="U20" s="3" t="s">
        <v>201</v>
      </c>
      <c r="V20" s="3" t="s">
        <v>201</v>
      </c>
      <c r="W20" s="3" t="s">
        <v>201</v>
      </c>
      <c r="X20" s="3" t="s">
        <v>201</v>
      </c>
      <c r="Y20" s="3" t="s">
        <v>201</v>
      </c>
      <c r="Z20" s="3" t="s">
        <v>201</v>
      </c>
      <c r="AA20" s="3" t="s">
        <v>201</v>
      </c>
      <c r="AB20" s="3" t="s">
        <v>201</v>
      </c>
      <c r="AC20" s="3" t="s">
        <v>201</v>
      </c>
      <c r="AD20" s="3" t="s">
        <v>201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202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203</v>
      </c>
      <c r="G21" s="3" t="s">
        <v>204</v>
      </c>
      <c r="H21" s="3" t="s">
        <v>204</v>
      </c>
      <c r="I21" s="3" t="s">
        <v>205</v>
      </c>
      <c r="J21" s="3" t="s">
        <v>206</v>
      </c>
      <c r="K21" s="3" t="s">
        <v>114</v>
      </c>
      <c r="L21" s="3" t="s">
        <v>207</v>
      </c>
      <c r="M21" s="3" t="s">
        <v>92</v>
      </c>
      <c r="N21" s="3" t="s">
        <v>208</v>
      </c>
      <c r="O21" s="3" t="s">
        <v>94</v>
      </c>
      <c r="P21" s="3" t="s">
        <v>209</v>
      </c>
      <c r="Q21" s="3" t="s">
        <v>94</v>
      </c>
      <c r="R21" s="3" t="s">
        <v>210</v>
      </c>
      <c r="S21" s="3" t="s">
        <v>210</v>
      </c>
      <c r="T21" s="3" t="s">
        <v>210</v>
      </c>
      <c r="U21" s="3" t="s">
        <v>210</v>
      </c>
      <c r="V21" s="3" t="s">
        <v>210</v>
      </c>
      <c r="W21" s="3" t="s">
        <v>210</v>
      </c>
      <c r="X21" s="3" t="s">
        <v>210</v>
      </c>
      <c r="Y21" s="3" t="s">
        <v>210</v>
      </c>
      <c r="Z21" s="3" t="s">
        <v>210</v>
      </c>
      <c r="AA21" s="3" t="s">
        <v>210</v>
      </c>
      <c r="AB21" s="3" t="s">
        <v>210</v>
      </c>
      <c r="AC21" s="3" t="s">
        <v>210</v>
      </c>
      <c r="AD21" s="3" t="s">
        <v>210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211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212</v>
      </c>
      <c r="G22" s="3" t="s">
        <v>213</v>
      </c>
      <c r="H22" s="3" t="s">
        <v>213</v>
      </c>
      <c r="I22" s="3" t="s">
        <v>205</v>
      </c>
      <c r="J22" s="3" t="s">
        <v>214</v>
      </c>
      <c r="K22" s="3" t="s">
        <v>215</v>
      </c>
      <c r="L22" s="3" t="s">
        <v>216</v>
      </c>
      <c r="M22" s="3" t="s">
        <v>165</v>
      </c>
      <c r="N22" s="3" t="s">
        <v>217</v>
      </c>
      <c r="O22" s="3" t="s">
        <v>94</v>
      </c>
      <c r="P22" s="3" t="s">
        <v>218</v>
      </c>
      <c r="Q22" s="3" t="s">
        <v>94</v>
      </c>
      <c r="R22" s="3" t="s">
        <v>219</v>
      </c>
      <c r="S22" s="3" t="s">
        <v>219</v>
      </c>
      <c r="T22" s="3" t="s">
        <v>219</v>
      </c>
      <c r="U22" s="3" t="s">
        <v>219</v>
      </c>
      <c r="V22" s="3" t="s">
        <v>219</v>
      </c>
      <c r="W22" s="3" t="s">
        <v>219</v>
      </c>
      <c r="X22" s="3" t="s">
        <v>219</v>
      </c>
      <c r="Y22" s="3" t="s">
        <v>219</v>
      </c>
      <c r="Z22" s="3" t="s">
        <v>219</v>
      </c>
      <c r="AA22" s="3" t="s">
        <v>219</v>
      </c>
      <c r="AB22" s="3" t="s">
        <v>219</v>
      </c>
      <c r="AC22" s="3" t="s">
        <v>219</v>
      </c>
      <c r="AD22" s="3" t="s">
        <v>219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220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221</v>
      </c>
      <c r="G23" s="3" t="s">
        <v>222</v>
      </c>
      <c r="H23" s="3" t="s">
        <v>222</v>
      </c>
      <c r="I23" s="3" t="s">
        <v>205</v>
      </c>
      <c r="J23" s="3" t="s">
        <v>223</v>
      </c>
      <c r="K23" s="3" t="s">
        <v>91</v>
      </c>
      <c r="L23" s="3" t="s">
        <v>91</v>
      </c>
      <c r="M23" s="3" t="s">
        <v>92</v>
      </c>
      <c r="N23" s="3" t="s">
        <v>224</v>
      </c>
      <c r="O23" s="3" t="s">
        <v>94</v>
      </c>
      <c r="P23" s="3" t="s">
        <v>225</v>
      </c>
      <c r="Q23" s="3" t="s">
        <v>94</v>
      </c>
      <c r="R23" s="3" t="s">
        <v>226</v>
      </c>
      <c r="S23" s="3" t="s">
        <v>226</v>
      </c>
      <c r="T23" s="3" t="s">
        <v>226</v>
      </c>
      <c r="U23" s="3" t="s">
        <v>226</v>
      </c>
      <c r="V23" s="3" t="s">
        <v>226</v>
      </c>
      <c r="W23" s="3" t="s">
        <v>226</v>
      </c>
      <c r="X23" s="3" t="s">
        <v>226</v>
      </c>
      <c r="Y23" s="3" t="s">
        <v>226</v>
      </c>
      <c r="Z23" s="3" t="s">
        <v>226</v>
      </c>
      <c r="AA23" s="3" t="s">
        <v>226</v>
      </c>
      <c r="AB23" s="3" t="s">
        <v>226</v>
      </c>
      <c r="AC23" s="3" t="s">
        <v>226</v>
      </c>
      <c r="AD23" s="3" t="s">
        <v>226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227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228</v>
      </c>
      <c r="G24" s="3" t="s">
        <v>229</v>
      </c>
      <c r="H24" s="3" t="s">
        <v>229</v>
      </c>
      <c r="I24" s="3" t="s">
        <v>205</v>
      </c>
      <c r="J24" s="3" t="s">
        <v>230</v>
      </c>
      <c r="K24" s="3" t="s">
        <v>91</v>
      </c>
      <c r="L24" s="3" t="s">
        <v>231</v>
      </c>
      <c r="M24" s="3" t="s">
        <v>92</v>
      </c>
      <c r="N24" s="3" t="s">
        <v>232</v>
      </c>
      <c r="O24" s="3" t="s">
        <v>94</v>
      </c>
      <c r="P24" s="3" t="s">
        <v>233</v>
      </c>
      <c r="Q24" s="3" t="s">
        <v>94</v>
      </c>
      <c r="R24" s="3" t="s">
        <v>234</v>
      </c>
      <c r="S24" s="3" t="s">
        <v>234</v>
      </c>
      <c r="T24" s="3" t="s">
        <v>234</v>
      </c>
      <c r="U24" s="3" t="s">
        <v>234</v>
      </c>
      <c r="V24" s="3" t="s">
        <v>234</v>
      </c>
      <c r="W24" s="3" t="s">
        <v>234</v>
      </c>
      <c r="X24" s="3" t="s">
        <v>234</v>
      </c>
      <c r="Y24" s="3" t="s">
        <v>234</v>
      </c>
      <c r="Z24" s="3" t="s">
        <v>234</v>
      </c>
      <c r="AA24" s="3" t="s">
        <v>234</v>
      </c>
      <c r="AB24" s="3" t="s">
        <v>234</v>
      </c>
      <c r="AC24" s="3" t="s">
        <v>234</v>
      </c>
      <c r="AD24" s="3" t="s">
        <v>234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235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236</v>
      </c>
      <c r="G25" s="3" t="s">
        <v>237</v>
      </c>
      <c r="H25" s="3" t="s">
        <v>237</v>
      </c>
      <c r="I25" s="3" t="s">
        <v>205</v>
      </c>
      <c r="J25" s="3" t="s">
        <v>238</v>
      </c>
      <c r="K25" s="3" t="s">
        <v>239</v>
      </c>
      <c r="L25" s="3" t="s">
        <v>239</v>
      </c>
      <c r="M25" s="3" t="s">
        <v>92</v>
      </c>
      <c r="N25" s="3" t="s">
        <v>208</v>
      </c>
      <c r="O25" s="3" t="s">
        <v>94</v>
      </c>
      <c r="P25" s="3" t="s">
        <v>209</v>
      </c>
      <c r="Q25" s="3" t="s">
        <v>94</v>
      </c>
      <c r="R25" s="3" t="s">
        <v>240</v>
      </c>
      <c r="S25" s="3" t="s">
        <v>240</v>
      </c>
      <c r="T25" s="3" t="s">
        <v>240</v>
      </c>
      <c r="U25" s="3" t="s">
        <v>240</v>
      </c>
      <c r="V25" s="3" t="s">
        <v>240</v>
      </c>
      <c r="W25" s="3" t="s">
        <v>240</v>
      </c>
      <c r="X25" s="3" t="s">
        <v>240</v>
      </c>
      <c r="Y25" s="3" t="s">
        <v>240</v>
      </c>
      <c r="Z25" s="3" t="s">
        <v>240</v>
      </c>
      <c r="AA25" s="3" t="s">
        <v>240</v>
      </c>
      <c r="AB25" s="3" t="s">
        <v>240</v>
      </c>
      <c r="AC25" s="3" t="s">
        <v>240</v>
      </c>
      <c r="AD25" s="3" t="s">
        <v>240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241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236</v>
      </c>
      <c r="G26" s="3" t="s">
        <v>237</v>
      </c>
      <c r="H26" s="3" t="s">
        <v>237</v>
      </c>
      <c r="I26" s="3" t="s">
        <v>205</v>
      </c>
      <c r="J26" s="3" t="s">
        <v>242</v>
      </c>
      <c r="K26" s="3" t="s">
        <v>239</v>
      </c>
      <c r="L26" s="3" t="s">
        <v>243</v>
      </c>
      <c r="M26" s="3" t="s">
        <v>92</v>
      </c>
      <c r="N26" s="3" t="s">
        <v>208</v>
      </c>
      <c r="O26" s="3" t="s">
        <v>94</v>
      </c>
      <c r="P26" s="3" t="s">
        <v>209</v>
      </c>
      <c r="Q26" s="3" t="s">
        <v>94</v>
      </c>
      <c r="R26" s="3" t="s">
        <v>244</v>
      </c>
      <c r="S26" s="3" t="s">
        <v>244</v>
      </c>
      <c r="T26" s="3" t="s">
        <v>244</v>
      </c>
      <c r="U26" s="3" t="s">
        <v>244</v>
      </c>
      <c r="V26" s="3" t="s">
        <v>244</v>
      </c>
      <c r="W26" s="3" t="s">
        <v>244</v>
      </c>
      <c r="X26" s="3" t="s">
        <v>244</v>
      </c>
      <c r="Y26" s="3" t="s">
        <v>244</v>
      </c>
      <c r="Z26" s="3" t="s">
        <v>244</v>
      </c>
      <c r="AA26" s="3" t="s">
        <v>244</v>
      </c>
      <c r="AB26" s="3" t="s">
        <v>244</v>
      </c>
      <c r="AC26" s="3" t="s">
        <v>244</v>
      </c>
      <c r="AD26" s="3" t="s">
        <v>244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245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203</v>
      </c>
      <c r="G27" s="3" t="s">
        <v>204</v>
      </c>
      <c r="H27" s="3" t="s">
        <v>204</v>
      </c>
      <c r="I27" s="3" t="s">
        <v>205</v>
      </c>
      <c r="J27" s="3" t="s">
        <v>246</v>
      </c>
      <c r="K27" s="3" t="s">
        <v>247</v>
      </c>
      <c r="L27" s="3" t="s">
        <v>248</v>
      </c>
      <c r="M27" s="3" t="s">
        <v>92</v>
      </c>
      <c r="N27" s="3" t="s">
        <v>208</v>
      </c>
      <c r="O27" s="3" t="s">
        <v>94</v>
      </c>
      <c r="P27" s="3" t="s">
        <v>209</v>
      </c>
      <c r="Q27" s="3" t="s">
        <v>94</v>
      </c>
      <c r="R27" s="3" t="s">
        <v>249</v>
      </c>
      <c r="S27" s="3" t="s">
        <v>249</v>
      </c>
      <c r="T27" s="3" t="s">
        <v>249</v>
      </c>
      <c r="U27" s="3" t="s">
        <v>249</v>
      </c>
      <c r="V27" s="3" t="s">
        <v>249</v>
      </c>
      <c r="W27" s="3" t="s">
        <v>249</v>
      </c>
      <c r="X27" s="3" t="s">
        <v>249</v>
      </c>
      <c r="Y27" s="3" t="s">
        <v>249</v>
      </c>
      <c r="Z27" s="3" t="s">
        <v>249</v>
      </c>
      <c r="AA27" s="3" t="s">
        <v>249</v>
      </c>
      <c r="AB27" s="3" t="s">
        <v>249</v>
      </c>
      <c r="AC27" s="3" t="s">
        <v>249</v>
      </c>
      <c r="AD27" s="3" t="s">
        <v>249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250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251</v>
      </c>
      <c r="G28" s="3" t="s">
        <v>252</v>
      </c>
      <c r="H28" s="3" t="s">
        <v>252</v>
      </c>
      <c r="I28" s="3" t="s">
        <v>253</v>
      </c>
      <c r="J28" s="3"/>
      <c r="K28" s="3"/>
      <c r="L28" s="3"/>
      <c r="M28" s="3" t="s">
        <v>92</v>
      </c>
      <c r="N28" s="3" t="s">
        <v>255</v>
      </c>
      <c r="O28" s="3" t="s">
        <v>94</v>
      </c>
      <c r="P28" s="3" t="s">
        <v>256</v>
      </c>
      <c r="Q28" s="3" t="s">
        <v>94</v>
      </c>
      <c r="R28" s="3" t="s">
        <v>257</v>
      </c>
      <c r="S28" s="3" t="s">
        <v>257</v>
      </c>
      <c r="T28" s="3" t="s">
        <v>257</v>
      </c>
      <c r="U28" s="3" t="s">
        <v>257</v>
      </c>
      <c r="V28" s="3" t="s">
        <v>257</v>
      </c>
      <c r="W28" s="3" t="s">
        <v>257</v>
      </c>
      <c r="X28" s="3" t="s">
        <v>257</v>
      </c>
      <c r="Y28" s="3" t="s">
        <v>257</v>
      </c>
      <c r="Z28" s="3" t="s">
        <v>257</v>
      </c>
      <c r="AA28" s="3" t="s">
        <v>257</v>
      </c>
      <c r="AB28" s="3" t="s">
        <v>257</v>
      </c>
      <c r="AC28" s="3" t="s">
        <v>257</v>
      </c>
      <c r="AD28" s="3" t="s">
        <v>257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258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259</v>
      </c>
      <c r="G29" s="3" t="s">
        <v>260</v>
      </c>
      <c r="H29" s="3" t="s">
        <v>260</v>
      </c>
      <c r="I29" s="3" t="s">
        <v>253</v>
      </c>
      <c r="J29" s="3"/>
      <c r="K29" s="3"/>
      <c r="L29" s="3"/>
      <c r="M29" s="3" t="s">
        <v>92</v>
      </c>
      <c r="N29" s="3" t="s">
        <v>262</v>
      </c>
      <c r="O29" s="3" t="s">
        <v>94</v>
      </c>
      <c r="P29" s="3" t="s">
        <v>263</v>
      </c>
      <c r="Q29" s="3" t="s">
        <v>94</v>
      </c>
      <c r="R29" s="3" t="s">
        <v>264</v>
      </c>
      <c r="S29" s="3" t="s">
        <v>264</v>
      </c>
      <c r="T29" s="3" t="s">
        <v>264</v>
      </c>
      <c r="U29" s="3" t="s">
        <v>264</v>
      </c>
      <c r="V29" s="3" t="s">
        <v>264</v>
      </c>
      <c r="W29" s="3" t="s">
        <v>264</v>
      </c>
      <c r="X29" s="3" t="s">
        <v>264</v>
      </c>
      <c r="Y29" s="3" t="s">
        <v>264</v>
      </c>
      <c r="Z29" s="3" t="s">
        <v>264</v>
      </c>
      <c r="AA29" s="3" t="s">
        <v>264</v>
      </c>
      <c r="AB29" s="3" t="s">
        <v>264</v>
      </c>
      <c r="AC29" s="3" t="s">
        <v>264</v>
      </c>
      <c r="AD29" s="3" t="s">
        <v>264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271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272</v>
      </c>
      <c r="G30" s="3" t="s">
        <v>273</v>
      </c>
      <c r="H30" s="3" t="s">
        <v>273</v>
      </c>
      <c r="I30" s="3" t="s">
        <v>253</v>
      </c>
      <c r="J30" s="3"/>
      <c r="K30" s="3"/>
      <c r="L30" s="3"/>
      <c r="M30" s="3" t="s">
        <v>92</v>
      </c>
      <c r="N30" s="3" t="s">
        <v>275</v>
      </c>
      <c r="O30" s="3" t="s">
        <v>94</v>
      </c>
      <c r="P30" s="3" t="s">
        <v>276</v>
      </c>
      <c r="Q30" s="3" t="s">
        <v>94</v>
      </c>
      <c r="R30" s="3" t="s">
        <v>277</v>
      </c>
      <c r="S30" s="3" t="s">
        <v>277</v>
      </c>
      <c r="T30" s="3" t="s">
        <v>277</v>
      </c>
      <c r="U30" s="3" t="s">
        <v>277</v>
      </c>
      <c r="V30" s="3" t="s">
        <v>277</v>
      </c>
      <c r="W30" s="3" t="s">
        <v>277</v>
      </c>
      <c r="X30" s="3" t="s">
        <v>277</v>
      </c>
      <c r="Y30" s="3" t="s">
        <v>277</v>
      </c>
      <c r="Z30" s="3" t="s">
        <v>277</v>
      </c>
      <c r="AA30" s="3" t="s">
        <v>277</v>
      </c>
      <c r="AB30" s="3" t="s">
        <v>277</v>
      </c>
      <c r="AC30" s="3" t="s">
        <v>277</v>
      </c>
      <c r="AD30" s="3" t="s">
        <v>277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278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279</v>
      </c>
      <c r="G31" s="3" t="s">
        <v>280</v>
      </c>
      <c r="H31" s="3" t="s">
        <v>280</v>
      </c>
      <c r="I31" s="3" t="s">
        <v>281</v>
      </c>
      <c r="J31" s="3" t="s">
        <v>282</v>
      </c>
      <c r="K31" s="3" t="s">
        <v>283</v>
      </c>
      <c r="L31" s="3" t="s">
        <v>284</v>
      </c>
      <c r="M31" s="3" t="s">
        <v>92</v>
      </c>
      <c r="N31" s="3" t="s">
        <v>285</v>
      </c>
      <c r="O31" s="3" t="s">
        <v>94</v>
      </c>
      <c r="P31" s="3" t="s">
        <v>286</v>
      </c>
      <c r="Q31" s="3" t="s">
        <v>94</v>
      </c>
      <c r="R31" s="3" t="s">
        <v>287</v>
      </c>
      <c r="S31" s="3" t="s">
        <v>287</v>
      </c>
      <c r="T31" s="3" t="s">
        <v>287</v>
      </c>
      <c r="U31" s="3" t="s">
        <v>287</v>
      </c>
      <c r="V31" s="3" t="s">
        <v>287</v>
      </c>
      <c r="W31" s="3" t="s">
        <v>287</v>
      </c>
      <c r="X31" s="3" t="s">
        <v>287</v>
      </c>
      <c r="Y31" s="3" t="s">
        <v>287</v>
      </c>
      <c r="Z31" s="3" t="s">
        <v>287</v>
      </c>
      <c r="AA31" s="3" t="s">
        <v>287</v>
      </c>
      <c r="AB31" s="3" t="s">
        <v>287</v>
      </c>
      <c r="AC31" s="3" t="s">
        <v>287</v>
      </c>
      <c r="AD31" s="3" t="s">
        <v>287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288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279</v>
      </c>
      <c r="G32" s="3" t="s">
        <v>280</v>
      </c>
      <c r="H32" s="3" t="s">
        <v>280</v>
      </c>
      <c r="I32" s="3" t="s">
        <v>281</v>
      </c>
      <c r="J32" s="3" t="s">
        <v>289</v>
      </c>
      <c r="K32" s="3" t="s">
        <v>290</v>
      </c>
      <c r="L32" s="3" t="s">
        <v>104</v>
      </c>
      <c r="M32" s="3" t="s">
        <v>92</v>
      </c>
      <c r="N32" s="3" t="s">
        <v>285</v>
      </c>
      <c r="O32" s="3" t="s">
        <v>94</v>
      </c>
      <c r="P32" s="3" t="s">
        <v>286</v>
      </c>
      <c r="Q32" s="3" t="s">
        <v>94</v>
      </c>
      <c r="R32" s="3" t="s">
        <v>291</v>
      </c>
      <c r="S32" s="3" t="s">
        <v>291</v>
      </c>
      <c r="T32" s="3" t="s">
        <v>291</v>
      </c>
      <c r="U32" s="3" t="s">
        <v>291</v>
      </c>
      <c r="V32" s="3" t="s">
        <v>291</v>
      </c>
      <c r="W32" s="3" t="s">
        <v>291</v>
      </c>
      <c r="X32" s="3" t="s">
        <v>291</v>
      </c>
      <c r="Y32" s="3" t="s">
        <v>291</v>
      </c>
      <c r="Z32" s="3" t="s">
        <v>291</v>
      </c>
      <c r="AA32" s="3" t="s">
        <v>291</v>
      </c>
      <c r="AB32" s="3" t="s">
        <v>291</v>
      </c>
      <c r="AC32" s="3" t="s">
        <v>291</v>
      </c>
      <c r="AD32" s="3" t="s">
        <v>291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292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279</v>
      </c>
      <c r="G33" s="3" t="s">
        <v>280</v>
      </c>
      <c r="H33" s="3" t="s">
        <v>280</v>
      </c>
      <c r="I33" s="3" t="s">
        <v>281</v>
      </c>
      <c r="J33" s="3" t="s">
        <v>293</v>
      </c>
      <c r="K33" s="3" t="s">
        <v>243</v>
      </c>
      <c r="L33" s="3" t="s">
        <v>294</v>
      </c>
      <c r="M33" s="3" t="s">
        <v>165</v>
      </c>
      <c r="N33" s="3" t="s">
        <v>285</v>
      </c>
      <c r="O33" s="3" t="s">
        <v>94</v>
      </c>
      <c r="P33" s="3" t="s">
        <v>286</v>
      </c>
      <c r="Q33" s="3" t="s">
        <v>94</v>
      </c>
      <c r="R33" s="3" t="s">
        <v>295</v>
      </c>
      <c r="S33" s="3" t="s">
        <v>295</v>
      </c>
      <c r="T33" s="3" t="s">
        <v>295</v>
      </c>
      <c r="U33" s="3" t="s">
        <v>295</v>
      </c>
      <c r="V33" s="3" t="s">
        <v>295</v>
      </c>
      <c r="W33" s="3" t="s">
        <v>295</v>
      </c>
      <c r="X33" s="3" t="s">
        <v>295</v>
      </c>
      <c r="Y33" s="3" t="s">
        <v>295</v>
      </c>
      <c r="Z33" s="3" t="s">
        <v>295</v>
      </c>
      <c r="AA33" s="3" t="s">
        <v>295</v>
      </c>
      <c r="AB33" s="3" t="s">
        <v>295</v>
      </c>
      <c r="AC33" s="3" t="s">
        <v>295</v>
      </c>
      <c r="AD33" s="3" t="s">
        <v>295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296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279</v>
      </c>
      <c r="G34" s="3" t="s">
        <v>280</v>
      </c>
      <c r="H34" s="3" t="s">
        <v>280</v>
      </c>
      <c r="I34" s="3" t="s">
        <v>281</v>
      </c>
      <c r="J34" s="3" t="s">
        <v>297</v>
      </c>
      <c r="K34" s="3" t="s">
        <v>243</v>
      </c>
      <c r="L34" s="3" t="s">
        <v>298</v>
      </c>
      <c r="M34" s="3" t="s">
        <v>92</v>
      </c>
      <c r="N34" s="3" t="s">
        <v>285</v>
      </c>
      <c r="O34" s="3" t="s">
        <v>94</v>
      </c>
      <c r="P34" s="3" t="s">
        <v>286</v>
      </c>
      <c r="Q34" s="3" t="s">
        <v>94</v>
      </c>
      <c r="R34" s="3" t="s">
        <v>299</v>
      </c>
      <c r="S34" s="3" t="s">
        <v>299</v>
      </c>
      <c r="T34" s="3" t="s">
        <v>299</v>
      </c>
      <c r="U34" s="3" t="s">
        <v>299</v>
      </c>
      <c r="V34" s="3" t="s">
        <v>299</v>
      </c>
      <c r="W34" s="3" t="s">
        <v>299</v>
      </c>
      <c r="X34" s="3" t="s">
        <v>299</v>
      </c>
      <c r="Y34" s="3" t="s">
        <v>299</v>
      </c>
      <c r="Z34" s="3" t="s">
        <v>299</v>
      </c>
      <c r="AA34" s="3" t="s">
        <v>299</v>
      </c>
      <c r="AB34" s="3" t="s">
        <v>299</v>
      </c>
      <c r="AC34" s="3" t="s">
        <v>299</v>
      </c>
      <c r="AD34" s="3" t="s">
        <v>299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300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301</v>
      </c>
      <c r="G35" s="3" t="s">
        <v>302</v>
      </c>
      <c r="H35" s="3" t="s">
        <v>302</v>
      </c>
      <c r="I35" s="3" t="s">
        <v>281</v>
      </c>
      <c r="J35" s="3" t="s">
        <v>303</v>
      </c>
      <c r="K35" s="3" t="s">
        <v>243</v>
      </c>
      <c r="L35" s="3" t="s">
        <v>105</v>
      </c>
      <c r="M35" s="3" t="s">
        <v>165</v>
      </c>
      <c r="N35" s="3" t="s">
        <v>304</v>
      </c>
      <c r="O35" s="3" t="s">
        <v>94</v>
      </c>
      <c r="P35" s="3" t="s">
        <v>305</v>
      </c>
      <c r="Q35" s="3" t="s">
        <v>94</v>
      </c>
      <c r="R35" s="3" t="s">
        <v>306</v>
      </c>
      <c r="S35" s="3" t="s">
        <v>306</v>
      </c>
      <c r="T35" s="3" t="s">
        <v>306</v>
      </c>
      <c r="U35" s="3" t="s">
        <v>306</v>
      </c>
      <c r="V35" s="3" t="s">
        <v>306</v>
      </c>
      <c r="W35" s="3" t="s">
        <v>306</v>
      </c>
      <c r="X35" s="3" t="s">
        <v>306</v>
      </c>
      <c r="Y35" s="3" t="s">
        <v>306</v>
      </c>
      <c r="Z35" s="3" t="s">
        <v>306</v>
      </c>
      <c r="AA35" s="3" t="s">
        <v>306</v>
      </c>
      <c r="AB35" s="3" t="s">
        <v>306</v>
      </c>
      <c r="AC35" s="3" t="s">
        <v>306</v>
      </c>
      <c r="AD35" s="3" t="s">
        <v>306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307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308</v>
      </c>
      <c r="G36" s="3" t="s">
        <v>309</v>
      </c>
      <c r="H36" s="3" t="s">
        <v>309</v>
      </c>
      <c r="I36" s="3" t="s">
        <v>281</v>
      </c>
      <c r="J36" s="3" t="s">
        <v>310</v>
      </c>
      <c r="K36" s="3" t="s">
        <v>243</v>
      </c>
      <c r="L36" s="3" t="s">
        <v>311</v>
      </c>
      <c r="M36" s="3" t="s">
        <v>92</v>
      </c>
      <c r="N36" s="3" t="s">
        <v>312</v>
      </c>
      <c r="O36" s="3" t="s">
        <v>94</v>
      </c>
      <c r="P36" s="3" t="s">
        <v>313</v>
      </c>
      <c r="Q36" s="3" t="s">
        <v>94</v>
      </c>
      <c r="R36" s="3" t="s">
        <v>314</v>
      </c>
      <c r="S36" s="3" t="s">
        <v>314</v>
      </c>
      <c r="T36" s="3" t="s">
        <v>314</v>
      </c>
      <c r="U36" s="3" t="s">
        <v>314</v>
      </c>
      <c r="V36" s="3" t="s">
        <v>314</v>
      </c>
      <c r="W36" s="3" t="s">
        <v>314</v>
      </c>
      <c r="X36" s="3" t="s">
        <v>314</v>
      </c>
      <c r="Y36" s="3" t="s">
        <v>314</v>
      </c>
      <c r="Z36" s="3" t="s">
        <v>314</v>
      </c>
      <c r="AA36" s="3" t="s">
        <v>314</v>
      </c>
      <c r="AB36" s="3" t="s">
        <v>314</v>
      </c>
      <c r="AC36" s="3" t="s">
        <v>314</v>
      </c>
      <c r="AD36" s="3" t="s">
        <v>314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315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279</v>
      </c>
      <c r="G37" s="3" t="s">
        <v>280</v>
      </c>
      <c r="H37" s="3" t="s">
        <v>280</v>
      </c>
      <c r="I37" s="3" t="s">
        <v>281</v>
      </c>
      <c r="J37" s="3" t="s">
        <v>316</v>
      </c>
      <c r="K37" s="3" t="s">
        <v>317</v>
      </c>
      <c r="L37" s="3" t="s">
        <v>318</v>
      </c>
      <c r="M37" s="3" t="s">
        <v>92</v>
      </c>
      <c r="N37" s="3" t="s">
        <v>319</v>
      </c>
      <c r="O37" s="3" t="s">
        <v>94</v>
      </c>
      <c r="P37" s="3" t="s">
        <v>320</v>
      </c>
      <c r="Q37" s="3" t="s">
        <v>94</v>
      </c>
      <c r="R37" s="3" t="s">
        <v>321</v>
      </c>
      <c r="S37" s="3" t="s">
        <v>321</v>
      </c>
      <c r="T37" s="3" t="s">
        <v>321</v>
      </c>
      <c r="U37" s="3" t="s">
        <v>321</v>
      </c>
      <c r="V37" s="3" t="s">
        <v>321</v>
      </c>
      <c r="W37" s="3" t="s">
        <v>321</v>
      </c>
      <c r="X37" s="3" t="s">
        <v>321</v>
      </c>
      <c r="Y37" s="3" t="s">
        <v>321</v>
      </c>
      <c r="Z37" s="3" t="s">
        <v>321</v>
      </c>
      <c r="AA37" s="3" t="s">
        <v>321</v>
      </c>
      <c r="AB37" s="3" t="s">
        <v>321</v>
      </c>
      <c r="AC37" s="3" t="s">
        <v>321</v>
      </c>
      <c r="AD37" s="3" t="s">
        <v>321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322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301</v>
      </c>
      <c r="G38" s="3" t="s">
        <v>302</v>
      </c>
      <c r="H38" s="3" t="s">
        <v>302</v>
      </c>
      <c r="I38" s="3" t="s">
        <v>281</v>
      </c>
      <c r="J38" s="3" t="s">
        <v>323</v>
      </c>
      <c r="K38" s="3" t="s">
        <v>324</v>
      </c>
      <c r="L38" s="3" t="s">
        <v>325</v>
      </c>
      <c r="M38" s="3" t="s">
        <v>165</v>
      </c>
      <c r="N38" s="3" t="s">
        <v>326</v>
      </c>
      <c r="O38" s="3" t="s">
        <v>94</v>
      </c>
      <c r="P38" s="3" t="s">
        <v>327</v>
      </c>
      <c r="Q38" s="3" t="s">
        <v>94</v>
      </c>
      <c r="R38" s="3" t="s">
        <v>328</v>
      </c>
      <c r="S38" s="3" t="s">
        <v>328</v>
      </c>
      <c r="T38" s="3" t="s">
        <v>328</v>
      </c>
      <c r="U38" s="3" t="s">
        <v>328</v>
      </c>
      <c r="V38" s="3" t="s">
        <v>328</v>
      </c>
      <c r="W38" s="3" t="s">
        <v>328</v>
      </c>
      <c r="X38" s="3" t="s">
        <v>328</v>
      </c>
      <c r="Y38" s="3" t="s">
        <v>328</v>
      </c>
      <c r="Z38" s="3" t="s">
        <v>328</v>
      </c>
      <c r="AA38" s="3" t="s">
        <v>328</v>
      </c>
      <c r="AB38" s="3" t="s">
        <v>328</v>
      </c>
      <c r="AC38" s="3" t="s">
        <v>328</v>
      </c>
      <c r="AD38" s="3" t="s">
        <v>328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329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301</v>
      </c>
      <c r="G39" s="3" t="s">
        <v>302</v>
      </c>
      <c r="H39" s="3" t="s">
        <v>302</v>
      </c>
      <c r="I39" s="3" t="s">
        <v>281</v>
      </c>
      <c r="J39" s="3" t="s">
        <v>330</v>
      </c>
      <c r="K39" s="3" t="s">
        <v>266</v>
      </c>
      <c r="L39" s="3" t="s">
        <v>190</v>
      </c>
      <c r="M39" s="3" t="s">
        <v>92</v>
      </c>
      <c r="N39" s="3" t="s">
        <v>326</v>
      </c>
      <c r="O39" s="3" t="s">
        <v>94</v>
      </c>
      <c r="P39" s="3" t="s">
        <v>327</v>
      </c>
      <c r="Q39" s="3" t="s">
        <v>94</v>
      </c>
      <c r="R39" s="3" t="s">
        <v>331</v>
      </c>
      <c r="S39" s="3" t="s">
        <v>331</v>
      </c>
      <c r="T39" s="3" t="s">
        <v>331</v>
      </c>
      <c r="U39" s="3" t="s">
        <v>331</v>
      </c>
      <c r="V39" s="3" t="s">
        <v>331</v>
      </c>
      <c r="W39" s="3" t="s">
        <v>331</v>
      </c>
      <c r="X39" s="3" t="s">
        <v>331</v>
      </c>
      <c r="Y39" s="3" t="s">
        <v>331</v>
      </c>
      <c r="Z39" s="3" t="s">
        <v>331</v>
      </c>
      <c r="AA39" s="3" t="s">
        <v>331</v>
      </c>
      <c r="AB39" s="3" t="s">
        <v>331</v>
      </c>
      <c r="AC39" s="3" t="s">
        <v>331</v>
      </c>
      <c r="AD39" s="3" t="s">
        <v>331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332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333</v>
      </c>
      <c r="G40" s="3" t="s">
        <v>334</v>
      </c>
      <c r="H40" s="3" t="s">
        <v>334</v>
      </c>
      <c r="I40" s="3" t="s">
        <v>335</v>
      </c>
      <c r="J40" s="3" t="s">
        <v>336</v>
      </c>
      <c r="K40" s="3" t="s">
        <v>337</v>
      </c>
      <c r="L40" s="3" t="s">
        <v>239</v>
      </c>
      <c r="M40" s="3" t="s">
        <v>92</v>
      </c>
      <c r="N40" s="3" t="s">
        <v>338</v>
      </c>
      <c r="O40" s="3" t="s">
        <v>94</v>
      </c>
      <c r="P40" s="3" t="s">
        <v>339</v>
      </c>
      <c r="Q40" s="3" t="s">
        <v>94</v>
      </c>
      <c r="R40" s="3" t="s">
        <v>340</v>
      </c>
      <c r="S40" s="3" t="s">
        <v>340</v>
      </c>
      <c r="T40" s="3" t="s">
        <v>340</v>
      </c>
      <c r="U40" s="3" t="s">
        <v>340</v>
      </c>
      <c r="V40" s="3" t="s">
        <v>340</v>
      </c>
      <c r="W40" s="3" t="s">
        <v>340</v>
      </c>
      <c r="X40" s="3" t="s">
        <v>340</v>
      </c>
      <c r="Y40" s="3" t="s">
        <v>340</v>
      </c>
      <c r="Z40" s="3" t="s">
        <v>340</v>
      </c>
      <c r="AA40" s="3" t="s">
        <v>340</v>
      </c>
      <c r="AB40" s="3" t="s">
        <v>340</v>
      </c>
      <c r="AC40" s="3" t="s">
        <v>340</v>
      </c>
      <c r="AD40" s="3" t="s">
        <v>340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341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212</v>
      </c>
      <c r="G41" s="3" t="s">
        <v>213</v>
      </c>
      <c r="H41" s="3" t="s">
        <v>213</v>
      </c>
      <c r="I41" s="3" t="s">
        <v>335</v>
      </c>
      <c r="J41" s="3" t="s">
        <v>342</v>
      </c>
      <c r="K41" s="3" t="s">
        <v>343</v>
      </c>
      <c r="L41" s="3" t="s">
        <v>344</v>
      </c>
      <c r="M41" s="3" t="s">
        <v>165</v>
      </c>
      <c r="N41" s="3" t="s">
        <v>217</v>
      </c>
      <c r="O41" s="3" t="s">
        <v>94</v>
      </c>
      <c r="P41" s="3" t="s">
        <v>218</v>
      </c>
      <c r="Q41" s="3" t="s">
        <v>94</v>
      </c>
      <c r="R41" s="3" t="s">
        <v>345</v>
      </c>
      <c r="S41" s="3" t="s">
        <v>345</v>
      </c>
      <c r="T41" s="3" t="s">
        <v>345</v>
      </c>
      <c r="U41" s="3" t="s">
        <v>345</v>
      </c>
      <c r="V41" s="3" t="s">
        <v>345</v>
      </c>
      <c r="W41" s="3" t="s">
        <v>345</v>
      </c>
      <c r="X41" s="3" t="s">
        <v>345</v>
      </c>
      <c r="Y41" s="3" t="s">
        <v>345</v>
      </c>
      <c r="Z41" s="3" t="s">
        <v>345</v>
      </c>
      <c r="AA41" s="3" t="s">
        <v>345</v>
      </c>
      <c r="AB41" s="3" t="s">
        <v>345</v>
      </c>
      <c r="AC41" s="3" t="s">
        <v>345</v>
      </c>
      <c r="AD41" s="3" t="s">
        <v>345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346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347</v>
      </c>
      <c r="G42" s="3" t="s">
        <v>348</v>
      </c>
      <c r="H42" s="3" t="s">
        <v>348</v>
      </c>
      <c r="I42" s="3" t="s">
        <v>349</v>
      </c>
      <c r="J42" s="3" t="s">
        <v>350</v>
      </c>
      <c r="K42" s="3" t="s">
        <v>248</v>
      </c>
      <c r="L42" s="3" t="s">
        <v>104</v>
      </c>
      <c r="M42" s="3" t="s">
        <v>165</v>
      </c>
      <c r="N42" s="3" t="s">
        <v>351</v>
      </c>
      <c r="O42" s="3" t="s">
        <v>94</v>
      </c>
      <c r="P42" s="3" t="s">
        <v>352</v>
      </c>
      <c r="Q42" s="3" t="s">
        <v>94</v>
      </c>
      <c r="R42" s="3" t="s">
        <v>353</v>
      </c>
      <c r="S42" s="3" t="s">
        <v>353</v>
      </c>
      <c r="T42" s="3" t="s">
        <v>353</v>
      </c>
      <c r="U42" s="3" t="s">
        <v>353</v>
      </c>
      <c r="V42" s="3" t="s">
        <v>353</v>
      </c>
      <c r="W42" s="3" t="s">
        <v>353</v>
      </c>
      <c r="X42" s="3" t="s">
        <v>353</v>
      </c>
      <c r="Y42" s="3" t="s">
        <v>353</v>
      </c>
      <c r="Z42" s="3" t="s">
        <v>353</v>
      </c>
      <c r="AA42" s="3" t="s">
        <v>353</v>
      </c>
      <c r="AB42" s="3" t="s">
        <v>353</v>
      </c>
      <c r="AC42" s="3" t="s">
        <v>353</v>
      </c>
      <c r="AD42" s="3" t="s">
        <v>353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354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355</v>
      </c>
      <c r="G43" s="3" t="s">
        <v>356</v>
      </c>
      <c r="H43" s="3" t="s">
        <v>356</v>
      </c>
      <c r="I43" s="3" t="s">
        <v>349</v>
      </c>
      <c r="J43" s="3" t="s">
        <v>357</v>
      </c>
      <c r="K43" s="3" t="s">
        <v>358</v>
      </c>
      <c r="L43" s="3" t="s">
        <v>359</v>
      </c>
      <c r="M43" s="3" t="s">
        <v>165</v>
      </c>
      <c r="N43" s="3" t="s">
        <v>360</v>
      </c>
      <c r="O43" s="3" t="s">
        <v>94</v>
      </c>
      <c r="P43" s="3" t="s">
        <v>361</v>
      </c>
      <c r="Q43" s="3" t="s">
        <v>94</v>
      </c>
      <c r="R43" s="3" t="s">
        <v>362</v>
      </c>
      <c r="S43" s="3" t="s">
        <v>362</v>
      </c>
      <c r="T43" s="3" t="s">
        <v>362</v>
      </c>
      <c r="U43" s="3" t="s">
        <v>362</v>
      </c>
      <c r="V43" s="3" t="s">
        <v>362</v>
      </c>
      <c r="W43" s="3" t="s">
        <v>362</v>
      </c>
      <c r="X43" s="3" t="s">
        <v>362</v>
      </c>
      <c r="Y43" s="3" t="s">
        <v>362</v>
      </c>
      <c r="Z43" s="3" t="s">
        <v>362</v>
      </c>
      <c r="AA43" s="3" t="s">
        <v>362</v>
      </c>
      <c r="AB43" s="3" t="s">
        <v>362</v>
      </c>
      <c r="AC43" s="3" t="s">
        <v>362</v>
      </c>
      <c r="AD43" s="3" t="s">
        <v>362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363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364</v>
      </c>
      <c r="G44" s="3" t="s">
        <v>365</v>
      </c>
      <c r="H44" s="3" t="s">
        <v>365</v>
      </c>
      <c r="I44" s="3" t="s">
        <v>349</v>
      </c>
      <c r="J44" s="3" t="s">
        <v>366</v>
      </c>
      <c r="K44" s="3" t="s">
        <v>367</v>
      </c>
      <c r="L44" s="3" t="s">
        <v>368</v>
      </c>
      <c r="M44" s="3" t="s">
        <v>92</v>
      </c>
      <c r="N44" s="3" t="s">
        <v>369</v>
      </c>
      <c r="O44" s="3" t="s">
        <v>94</v>
      </c>
      <c r="P44" s="3" t="s">
        <v>370</v>
      </c>
      <c r="Q44" s="3" t="s">
        <v>94</v>
      </c>
      <c r="R44" s="3" t="s">
        <v>371</v>
      </c>
      <c r="S44" s="3" t="s">
        <v>371</v>
      </c>
      <c r="T44" s="3" t="s">
        <v>371</v>
      </c>
      <c r="U44" s="3" t="s">
        <v>371</v>
      </c>
      <c r="V44" s="3" t="s">
        <v>371</v>
      </c>
      <c r="W44" s="3" t="s">
        <v>371</v>
      </c>
      <c r="X44" s="3" t="s">
        <v>371</v>
      </c>
      <c r="Y44" s="3" t="s">
        <v>371</v>
      </c>
      <c r="Z44" s="3" t="s">
        <v>371</v>
      </c>
      <c r="AA44" s="3" t="s">
        <v>371</v>
      </c>
      <c r="AB44" s="3" t="s">
        <v>371</v>
      </c>
      <c r="AC44" s="3" t="s">
        <v>371</v>
      </c>
      <c r="AD44" s="3" t="s">
        <v>371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372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373</v>
      </c>
      <c r="G45" s="3" t="s">
        <v>374</v>
      </c>
      <c r="H45" s="3" t="s">
        <v>374</v>
      </c>
      <c r="I45" s="3" t="s">
        <v>349</v>
      </c>
      <c r="J45" s="3" t="s">
        <v>375</v>
      </c>
      <c r="K45" s="3" t="s">
        <v>376</v>
      </c>
      <c r="L45" s="3" t="s">
        <v>377</v>
      </c>
      <c r="M45" s="3" t="s">
        <v>92</v>
      </c>
      <c r="N45" s="3" t="s">
        <v>378</v>
      </c>
      <c r="O45" s="3" t="s">
        <v>94</v>
      </c>
      <c r="P45" s="3" t="s">
        <v>379</v>
      </c>
      <c r="Q45" s="3" t="s">
        <v>94</v>
      </c>
      <c r="R45" s="3" t="s">
        <v>380</v>
      </c>
      <c r="S45" s="3" t="s">
        <v>380</v>
      </c>
      <c r="T45" s="3" t="s">
        <v>380</v>
      </c>
      <c r="U45" s="3" t="s">
        <v>380</v>
      </c>
      <c r="V45" s="3" t="s">
        <v>380</v>
      </c>
      <c r="W45" s="3" t="s">
        <v>380</v>
      </c>
      <c r="X45" s="3" t="s">
        <v>380</v>
      </c>
      <c r="Y45" s="3" t="s">
        <v>380</v>
      </c>
      <c r="Z45" s="3" t="s">
        <v>380</v>
      </c>
      <c r="AA45" s="3" t="s">
        <v>380</v>
      </c>
      <c r="AB45" s="3" t="s">
        <v>380</v>
      </c>
      <c r="AC45" s="3" t="s">
        <v>380</v>
      </c>
      <c r="AD45" s="3" t="s">
        <v>380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381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382</v>
      </c>
      <c r="G46" s="3" t="s">
        <v>383</v>
      </c>
      <c r="H46" s="3" t="s">
        <v>383</v>
      </c>
      <c r="I46" s="3" t="s">
        <v>88</v>
      </c>
      <c r="J46" s="3" t="s">
        <v>384</v>
      </c>
      <c r="K46" s="3" t="s">
        <v>385</v>
      </c>
      <c r="L46" s="3" t="s">
        <v>386</v>
      </c>
      <c r="M46" s="3" t="s">
        <v>165</v>
      </c>
      <c r="N46" s="3" t="s">
        <v>387</v>
      </c>
      <c r="O46" s="3" t="s">
        <v>94</v>
      </c>
      <c r="P46" s="3" t="s">
        <v>388</v>
      </c>
      <c r="Q46" s="3" t="s">
        <v>94</v>
      </c>
      <c r="R46" s="3" t="s">
        <v>389</v>
      </c>
      <c r="S46" s="3" t="s">
        <v>389</v>
      </c>
      <c r="T46" s="3" t="s">
        <v>389</v>
      </c>
      <c r="U46" s="3" t="s">
        <v>389</v>
      </c>
      <c r="V46" s="3" t="s">
        <v>389</v>
      </c>
      <c r="W46" s="3" t="s">
        <v>389</v>
      </c>
      <c r="X46" s="3" t="s">
        <v>389</v>
      </c>
      <c r="Y46" s="3" t="s">
        <v>389</v>
      </c>
      <c r="Z46" s="3" t="s">
        <v>389</v>
      </c>
      <c r="AA46" s="3" t="s">
        <v>389</v>
      </c>
      <c r="AB46" s="3" t="s">
        <v>389</v>
      </c>
      <c r="AC46" s="3" t="s">
        <v>389</v>
      </c>
      <c r="AD46" s="3" t="s">
        <v>389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390</v>
      </c>
      <c r="B47" s="3" t="s">
        <v>82</v>
      </c>
      <c r="C47" s="3" t="s">
        <v>83</v>
      </c>
      <c r="D47" s="3" t="s">
        <v>84</v>
      </c>
      <c r="E47" s="3" t="s">
        <v>139</v>
      </c>
      <c r="F47" s="3" t="s">
        <v>140</v>
      </c>
      <c r="G47" s="3" t="s">
        <v>141</v>
      </c>
      <c r="H47" s="3" t="s">
        <v>141</v>
      </c>
      <c r="I47" s="3" t="s">
        <v>88</v>
      </c>
      <c r="J47" s="3" t="s">
        <v>391</v>
      </c>
      <c r="K47" s="3" t="s">
        <v>385</v>
      </c>
      <c r="L47" s="3" t="s">
        <v>392</v>
      </c>
      <c r="M47" s="3" t="s">
        <v>92</v>
      </c>
      <c r="N47" s="3" t="s">
        <v>217</v>
      </c>
      <c r="O47" s="3" t="s">
        <v>94</v>
      </c>
      <c r="P47" s="3" t="s">
        <v>218</v>
      </c>
      <c r="Q47" s="3" t="s">
        <v>94</v>
      </c>
      <c r="R47" s="3" t="s">
        <v>393</v>
      </c>
      <c r="S47" s="3" t="s">
        <v>393</v>
      </c>
      <c r="T47" s="3" t="s">
        <v>393</v>
      </c>
      <c r="U47" s="3" t="s">
        <v>393</v>
      </c>
      <c r="V47" s="3" t="s">
        <v>393</v>
      </c>
      <c r="W47" s="3" t="s">
        <v>393</v>
      </c>
      <c r="X47" s="3" t="s">
        <v>393</v>
      </c>
      <c r="Y47" s="3" t="s">
        <v>393</v>
      </c>
      <c r="Z47" s="3" t="s">
        <v>393</v>
      </c>
      <c r="AA47" s="3" t="s">
        <v>393</v>
      </c>
      <c r="AB47" s="3" t="s">
        <v>393</v>
      </c>
      <c r="AC47" s="3" t="s">
        <v>393</v>
      </c>
      <c r="AD47" s="3" t="s">
        <v>393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394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86</v>
      </c>
      <c r="G48" s="3" t="s">
        <v>87</v>
      </c>
      <c r="H48" s="3" t="s">
        <v>87</v>
      </c>
      <c r="I48" s="3" t="s">
        <v>88</v>
      </c>
      <c r="J48" s="3" t="s">
        <v>395</v>
      </c>
      <c r="K48" s="3" t="s">
        <v>396</v>
      </c>
      <c r="L48" s="3" t="s">
        <v>397</v>
      </c>
      <c r="M48" s="3" t="s">
        <v>92</v>
      </c>
      <c r="N48" s="3" t="s">
        <v>93</v>
      </c>
      <c r="O48" s="3" t="s">
        <v>94</v>
      </c>
      <c r="P48" s="3" t="s">
        <v>95</v>
      </c>
      <c r="Q48" s="3" t="s">
        <v>94</v>
      </c>
      <c r="R48" s="3" t="s">
        <v>398</v>
      </c>
      <c r="S48" s="3" t="s">
        <v>398</v>
      </c>
      <c r="T48" s="3" t="s">
        <v>398</v>
      </c>
      <c r="U48" s="3" t="s">
        <v>398</v>
      </c>
      <c r="V48" s="3" t="s">
        <v>398</v>
      </c>
      <c r="W48" s="3" t="s">
        <v>398</v>
      </c>
      <c r="X48" s="3" t="s">
        <v>398</v>
      </c>
      <c r="Y48" s="3" t="s">
        <v>398</v>
      </c>
      <c r="Z48" s="3" t="s">
        <v>398</v>
      </c>
      <c r="AA48" s="3" t="s">
        <v>398</v>
      </c>
      <c r="AB48" s="3" t="s">
        <v>398</v>
      </c>
      <c r="AC48" s="3" t="s">
        <v>398</v>
      </c>
      <c r="AD48" s="3" t="s">
        <v>398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399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400</v>
      </c>
      <c r="G49" s="3" t="s">
        <v>401</v>
      </c>
      <c r="H49" s="3" t="s">
        <v>401</v>
      </c>
      <c r="I49" s="3" t="s">
        <v>88</v>
      </c>
      <c r="J49" s="3" t="s">
        <v>402</v>
      </c>
      <c r="K49" s="3" t="s">
        <v>403</v>
      </c>
      <c r="L49" s="3" t="s">
        <v>248</v>
      </c>
      <c r="M49" s="3" t="s">
        <v>92</v>
      </c>
      <c r="N49" s="3" t="s">
        <v>404</v>
      </c>
      <c r="O49" s="3" t="s">
        <v>94</v>
      </c>
      <c r="P49" s="3" t="s">
        <v>405</v>
      </c>
      <c r="Q49" s="3" t="s">
        <v>94</v>
      </c>
      <c r="R49" s="3" t="s">
        <v>406</v>
      </c>
      <c r="S49" s="3" t="s">
        <v>406</v>
      </c>
      <c r="T49" s="3" t="s">
        <v>406</v>
      </c>
      <c r="U49" s="3" t="s">
        <v>406</v>
      </c>
      <c r="V49" s="3" t="s">
        <v>406</v>
      </c>
      <c r="W49" s="3" t="s">
        <v>406</v>
      </c>
      <c r="X49" s="3" t="s">
        <v>406</v>
      </c>
      <c r="Y49" s="3" t="s">
        <v>406</v>
      </c>
      <c r="Z49" s="3" t="s">
        <v>406</v>
      </c>
      <c r="AA49" s="3" t="s">
        <v>406</v>
      </c>
      <c r="AB49" s="3" t="s">
        <v>406</v>
      </c>
      <c r="AC49" s="3" t="s">
        <v>406</v>
      </c>
      <c r="AD49" s="3" t="s">
        <v>406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407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408</v>
      </c>
      <c r="G50" s="3" t="s">
        <v>409</v>
      </c>
      <c r="H50" s="3" t="s">
        <v>409</v>
      </c>
      <c r="I50" s="3" t="s">
        <v>88</v>
      </c>
      <c r="J50" s="3" t="s">
        <v>410</v>
      </c>
      <c r="K50" s="3" t="s">
        <v>403</v>
      </c>
      <c r="L50" s="3" t="s">
        <v>411</v>
      </c>
      <c r="M50" s="3" t="s">
        <v>92</v>
      </c>
      <c r="N50" s="3" t="s">
        <v>412</v>
      </c>
      <c r="O50" s="3" t="s">
        <v>94</v>
      </c>
      <c r="P50" s="3" t="s">
        <v>413</v>
      </c>
      <c r="Q50" s="3" t="s">
        <v>94</v>
      </c>
      <c r="R50" s="3" t="s">
        <v>414</v>
      </c>
      <c r="S50" s="3" t="s">
        <v>414</v>
      </c>
      <c r="T50" s="3" t="s">
        <v>414</v>
      </c>
      <c r="U50" s="3" t="s">
        <v>414</v>
      </c>
      <c r="V50" s="3" t="s">
        <v>414</v>
      </c>
      <c r="W50" s="3" t="s">
        <v>414</v>
      </c>
      <c r="X50" s="3" t="s">
        <v>414</v>
      </c>
      <c r="Y50" s="3" t="s">
        <v>414</v>
      </c>
      <c r="Z50" s="3" t="s">
        <v>414</v>
      </c>
      <c r="AA50" s="3" t="s">
        <v>414</v>
      </c>
      <c r="AB50" s="3" t="s">
        <v>414</v>
      </c>
      <c r="AC50" s="3" t="s">
        <v>414</v>
      </c>
      <c r="AD50" s="3" t="s">
        <v>414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415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416</v>
      </c>
      <c r="G51" s="3" t="s">
        <v>417</v>
      </c>
      <c r="H51" s="3" t="s">
        <v>417</v>
      </c>
      <c r="I51" s="3" t="s">
        <v>88</v>
      </c>
      <c r="J51" s="3" t="s">
        <v>418</v>
      </c>
      <c r="K51" s="3" t="s">
        <v>403</v>
      </c>
      <c r="L51" s="3" t="s">
        <v>239</v>
      </c>
      <c r="M51" s="3" t="s">
        <v>92</v>
      </c>
      <c r="N51" s="3" t="s">
        <v>419</v>
      </c>
      <c r="O51" s="3" t="s">
        <v>94</v>
      </c>
      <c r="P51" s="3" t="s">
        <v>420</v>
      </c>
      <c r="Q51" s="3" t="s">
        <v>94</v>
      </c>
      <c r="R51" s="3" t="s">
        <v>421</v>
      </c>
      <c r="S51" s="3" t="s">
        <v>421</v>
      </c>
      <c r="T51" s="3" t="s">
        <v>421</v>
      </c>
      <c r="U51" s="3" t="s">
        <v>421</v>
      </c>
      <c r="V51" s="3" t="s">
        <v>421</v>
      </c>
      <c r="W51" s="3" t="s">
        <v>421</v>
      </c>
      <c r="X51" s="3" t="s">
        <v>421</v>
      </c>
      <c r="Y51" s="3" t="s">
        <v>421</v>
      </c>
      <c r="Z51" s="3" t="s">
        <v>421</v>
      </c>
      <c r="AA51" s="3" t="s">
        <v>421</v>
      </c>
      <c r="AB51" s="3" t="s">
        <v>421</v>
      </c>
      <c r="AC51" s="3" t="s">
        <v>421</v>
      </c>
      <c r="AD51" s="3" t="s">
        <v>421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422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423</v>
      </c>
      <c r="G52" s="3" t="s">
        <v>424</v>
      </c>
      <c r="H52" s="3" t="s">
        <v>424</v>
      </c>
      <c r="I52" s="3" t="s">
        <v>88</v>
      </c>
      <c r="J52" s="3" t="s">
        <v>425</v>
      </c>
      <c r="K52" s="3" t="s">
        <v>403</v>
      </c>
      <c r="L52" s="3" t="s">
        <v>426</v>
      </c>
      <c r="M52" s="3" t="s">
        <v>92</v>
      </c>
      <c r="N52" s="3" t="s">
        <v>427</v>
      </c>
      <c r="O52" s="3" t="s">
        <v>94</v>
      </c>
      <c r="P52" s="3" t="s">
        <v>428</v>
      </c>
      <c r="Q52" s="3" t="s">
        <v>94</v>
      </c>
      <c r="R52" s="3" t="s">
        <v>429</v>
      </c>
      <c r="S52" s="3" t="s">
        <v>429</v>
      </c>
      <c r="T52" s="3" t="s">
        <v>429</v>
      </c>
      <c r="U52" s="3" t="s">
        <v>429</v>
      </c>
      <c r="V52" s="3" t="s">
        <v>429</v>
      </c>
      <c r="W52" s="3" t="s">
        <v>429</v>
      </c>
      <c r="X52" s="3" t="s">
        <v>429</v>
      </c>
      <c r="Y52" s="3" t="s">
        <v>429</v>
      </c>
      <c r="Z52" s="3" t="s">
        <v>429</v>
      </c>
      <c r="AA52" s="3" t="s">
        <v>429</v>
      </c>
      <c r="AB52" s="3" t="s">
        <v>429</v>
      </c>
      <c r="AC52" s="3" t="s">
        <v>429</v>
      </c>
      <c r="AD52" s="3" t="s">
        <v>429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430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431</v>
      </c>
      <c r="G53" s="3" t="s">
        <v>432</v>
      </c>
      <c r="H53" s="3" t="s">
        <v>432</v>
      </c>
      <c r="I53" s="3" t="s">
        <v>161</v>
      </c>
      <c r="J53" s="3" t="s">
        <v>433</v>
      </c>
      <c r="K53" s="3" t="s">
        <v>298</v>
      </c>
      <c r="L53" s="3" t="s">
        <v>154</v>
      </c>
      <c r="M53" s="3" t="s">
        <v>92</v>
      </c>
      <c r="N53" s="3" t="s">
        <v>434</v>
      </c>
      <c r="O53" s="3" t="s">
        <v>94</v>
      </c>
      <c r="P53" s="3" t="s">
        <v>435</v>
      </c>
      <c r="Q53" s="3" t="s">
        <v>94</v>
      </c>
      <c r="R53" s="3" t="s">
        <v>436</v>
      </c>
      <c r="S53" s="3" t="s">
        <v>436</v>
      </c>
      <c r="T53" s="3" t="s">
        <v>436</v>
      </c>
      <c r="U53" s="3" t="s">
        <v>436</v>
      </c>
      <c r="V53" s="3" t="s">
        <v>436</v>
      </c>
      <c r="W53" s="3" t="s">
        <v>436</v>
      </c>
      <c r="X53" s="3" t="s">
        <v>436</v>
      </c>
      <c r="Y53" s="3" t="s">
        <v>436</v>
      </c>
      <c r="Z53" s="3" t="s">
        <v>436</v>
      </c>
      <c r="AA53" s="3" t="s">
        <v>436</v>
      </c>
      <c r="AB53" s="3" t="s">
        <v>436</v>
      </c>
      <c r="AC53" s="3" t="s">
        <v>436</v>
      </c>
      <c r="AD53" s="3" t="s">
        <v>436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437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438</v>
      </c>
      <c r="G54" s="3" t="s">
        <v>439</v>
      </c>
      <c r="H54" s="3" t="s">
        <v>439</v>
      </c>
      <c r="I54" s="3" t="s">
        <v>161</v>
      </c>
      <c r="J54" s="3" t="s">
        <v>440</v>
      </c>
      <c r="K54" s="3" t="s">
        <v>441</v>
      </c>
      <c r="L54" s="3" t="s">
        <v>337</v>
      </c>
      <c r="M54" s="3" t="s">
        <v>92</v>
      </c>
      <c r="N54" s="3" t="s">
        <v>191</v>
      </c>
      <c r="O54" s="3" t="s">
        <v>94</v>
      </c>
      <c r="P54" s="3" t="s">
        <v>192</v>
      </c>
      <c r="Q54" s="3" t="s">
        <v>94</v>
      </c>
      <c r="R54" s="3" t="s">
        <v>442</v>
      </c>
      <c r="S54" s="3" t="s">
        <v>442</v>
      </c>
      <c r="T54" s="3" t="s">
        <v>442</v>
      </c>
      <c r="U54" s="3" t="s">
        <v>442</v>
      </c>
      <c r="V54" s="3" t="s">
        <v>442</v>
      </c>
      <c r="W54" s="3" t="s">
        <v>442</v>
      </c>
      <c r="X54" s="3" t="s">
        <v>442</v>
      </c>
      <c r="Y54" s="3" t="s">
        <v>442</v>
      </c>
      <c r="Z54" s="3" t="s">
        <v>442</v>
      </c>
      <c r="AA54" s="3" t="s">
        <v>442</v>
      </c>
      <c r="AB54" s="3" t="s">
        <v>442</v>
      </c>
      <c r="AC54" s="3" t="s">
        <v>442</v>
      </c>
      <c r="AD54" s="3" t="s">
        <v>442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443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444</v>
      </c>
      <c r="G55" s="3" t="s">
        <v>445</v>
      </c>
      <c r="H55" s="3" t="s">
        <v>445</v>
      </c>
      <c r="I55" s="3" t="s">
        <v>161</v>
      </c>
      <c r="J55" s="3" t="s">
        <v>446</v>
      </c>
      <c r="K55" s="3" t="s">
        <v>447</v>
      </c>
      <c r="L55" s="3" t="s">
        <v>403</v>
      </c>
      <c r="M55" s="3" t="s">
        <v>92</v>
      </c>
      <c r="N55" s="3" t="s">
        <v>191</v>
      </c>
      <c r="O55" s="3" t="s">
        <v>94</v>
      </c>
      <c r="P55" s="3" t="s">
        <v>192</v>
      </c>
      <c r="Q55" s="3" t="s">
        <v>94</v>
      </c>
      <c r="R55" s="3" t="s">
        <v>448</v>
      </c>
      <c r="S55" s="3" t="s">
        <v>448</v>
      </c>
      <c r="T55" s="3" t="s">
        <v>448</v>
      </c>
      <c r="U55" s="3" t="s">
        <v>448</v>
      </c>
      <c r="V55" s="3" t="s">
        <v>448</v>
      </c>
      <c r="W55" s="3" t="s">
        <v>448</v>
      </c>
      <c r="X55" s="3" t="s">
        <v>448</v>
      </c>
      <c r="Y55" s="3" t="s">
        <v>448</v>
      </c>
      <c r="Z55" s="3" t="s">
        <v>448</v>
      </c>
      <c r="AA55" s="3" t="s">
        <v>448</v>
      </c>
      <c r="AB55" s="3" t="s">
        <v>448</v>
      </c>
      <c r="AC55" s="3" t="s">
        <v>448</v>
      </c>
      <c r="AD55" s="3" t="s">
        <v>448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449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450</v>
      </c>
      <c r="G56" s="3" t="s">
        <v>451</v>
      </c>
      <c r="H56" s="3" t="s">
        <v>451</v>
      </c>
      <c r="I56" s="3" t="s">
        <v>161</v>
      </c>
      <c r="J56" s="3" t="s">
        <v>452</v>
      </c>
      <c r="K56" s="3" t="s">
        <v>453</v>
      </c>
      <c r="L56" s="3" t="s">
        <v>454</v>
      </c>
      <c r="M56" s="3" t="s">
        <v>165</v>
      </c>
      <c r="N56" s="3" t="s">
        <v>455</v>
      </c>
      <c r="O56" s="3" t="s">
        <v>94</v>
      </c>
      <c r="P56" s="3" t="s">
        <v>456</v>
      </c>
      <c r="Q56" s="3" t="s">
        <v>94</v>
      </c>
      <c r="R56" s="3" t="s">
        <v>457</v>
      </c>
      <c r="S56" s="3" t="s">
        <v>457</v>
      </c>
      <c r="T56" s="3" t="s">
        <v>457</v>
      </c>
      <c r="U56" s="3" t="s">
        <v>457</v>
      </c>
      <c r="V56" s="3" t="s">
        <v>457</v>
      </c>
      <c r="W56" s="3" t="s">
        <v>457</v>
      </c>
      <c r="X56" s="3" t="s">
        <v>457</v>
      </c>
      <c r="Y56" s="3" t="s">
        <v>457</v>
      </c>
      <c r="Z56" s="3" t="s">
        <v>457</v>
      </c>
      <c r="AA56" s="3" t="s">
        <v>457</v>
      </c>
      <c r="AB56" s="3" t="s">
        <v>457</v>
      </c>
      <c r="AC56" s="3" t="s">
        <v>457</v>
      </c>
      <c r="AD56" s="3" t="s">
        <v>457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458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212</v>
      </c>
      <c r="G57" s="3" t="s">
        <v>213</v>
      </c>
      <c r="H57" s="3" t="s">
        <v>213</v>
      </c>
      <c r="I57" s="3" t="s">
        <v>459</v>
      </c>
      <c r="J57" s="3" t="s">
        <v>460</v>
      </c>
      <c r="K57" s="3" t="s">
        <v>254</v>
      </c>
      <c r="L57" s="3" t="s">
        <v>311</v>
      </c>
      <c r="M57" s="3" t="s">
        <v>165</v>
      </c>
      <c r="N57" s="3" t="s">
        <v>217</v>
      </c>
      <c r="O57" s="3" t="s">
        <v>94</v>
      </c>
      <c r="P57" s="3" t="s">
        <v>218</v>
      </c>
      <c r="Q57" s="3" t="s">
        <v>94</v>
      </c>
      <c r="R57" s="3" t="s">
        <v>461</v>
      </c>
      <c r="S57" s="3" t="s">
        <v>461</v>
      </c>
      <c r="T57" s="3" t="s">
        <v>461</v>
      </c>
      <c r="U57" s="3" t="s">
        <v>461</v>
      </c>
      <c r="V57" s="3" t="s">
        <v>461</v>
      </c>
      <c r="W57" s="3" t="s">
        <v>461</v>
      </c>
      <c r="X57" s="3" t="s">
        <v>461</v>
      </c>
      <c r="Y57" s="3" t="s">
        <v>461</v>
      </c>
      <c r="Z57" s="3" t="s">
        <v>461</v>
      </c>
      <c r="AA57" s="3" t="s">
        <v>461</v>
      </c>
      <c r="AB57" s="3" t="s">
        <v>461</v>
      </c>
      <c r="AC57" s="3" t="s">
        <v>461</v>
      </c>
      <c r="AD57" s="3" t="s">
        <v>461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462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463</v>
      </c>
      <c r="G58" s="3" t="s">
        <v>464</v>
      </c>
      <c r="H58" s="3" t="s">
        <v>464</v>
      </c>
      <c r="I58" s="3" t="s">
        <v>459</v>
      </c>
      <c r="J58" s="3" t="s">
        <v>465</v>
      </c>
      <c r="K58" s="3" t="s">
        <v>466</v>
      </c>
      <c r="L58" s="3" t="s">
        <v>467</v>
      </c>
      <c r="M58" s="3" t="s">
        <v>92</v>
      </c>
      <c r="N58" s="3" t="s">
        <v>468</v>
      </c>
      <c r="O58" s="3" t="s">
        <v>94</v>
      </c>
      <c r="P58" s="3" t="s">
        <v>469</v>
      </c>
      <c r="Q58" s="3" t="s">
        <v>94</v>
      </c>
      <c r="R58" s="3" t="s">
        <v>470</v>
      </c>
      <c r="S58" s="3" t="s">
        <v>470</v>
      </c>
      <c r="T58" s="3" t="s">
        <v>470</v>
      </c>
      <c r="U58" s="3" t="s">
        <v>470</v>
      </c>
      <c r="V58" s="3" t="s">
        <v>470</v>
      </c>
      <c r="W58" s="3" t="s">
        <v>470</v>
      </c>
      <c r="X58" s="3" t="s">
        <v>470</v>
      </c>
      <c r="Y58" s="3" t="s">
        <v>470</v>
      </c>
      <c r="Z58" s="3" t="s">
        <v>470</v>
      </c>
      <c r="AA58" s="3" t="s">
        <v>470</v>
      </c>
      <c r="AB58" s="3" t="s">
        <v>470</v>
      </c>
      <c r="AC58" s="3" t="s">
        <v>470</v>
      </c>
      <c r="AD58" s="3" t="s">
        <v>470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471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236</v>
      </c>
      <c r="G59" s="3" t="s">
        <v>237</v>
      </c>
      <c r="H59" s="3" t="s">
        <v>237</v>
      </c>
      <c r="I59" s="3" t="s">
        <v>205</v>
      </c>
      <c r="J59" s="3" t="s">
        <v>472</v>
      </c>
      <c r="K59" s="3" t="s">
        <v>337</v>
      </c>
      <c r="L59" s="3" t="s">
        <v>473</v>
      </c>
      <c r="M59" s="3" t="s">
        <v>92</v>
      </c>
      <c r="N59" s="3" t="s">
        <v>208</v>
      </c>
      <c r="O59" s="3" t="s">
        <v>94</v>
      </c>
      <c r="P59" s="3" t="s">
        <v>209</v>
      </c>
      <c r="Q59" s="3" t="s">
        <v>94</v>
      </c>
      <c r="R59" s="3" t="s">
        <v>474</v>
      </c>
      <c r="S59" s="3" t="s">
        <v>474</v>
      </c>
      <c r="T59" s="3" t="s">
        <v>474</v>
      </c>
      <c r="U59" s="3" t="s">
        <v>474</v>
      </c>
      <c r="V59" s="3" t="s">
        <v>474</v>
      </c>
      <c r="W59" s="3" t="s">
        <v>474</v>
      </c>
      <c r="X59" s="3" t="s">
        <v>474</v>
      </c>
      <c r="Y59" s="3" t="s">
        <v>474</v>
      </c>
      <c r="Z59" s="3" t="s">
        <v>474</v>
      </c>
      <c r="AA59" s="3" t="s">
        <v>474</v>
      </c>
      <c r="AB59" s="3" t="s">
        <v>474</v>
      </c>
      <c r="AC59" s="3" t="s">
        <v>474</v>
      </c>
      <c r="AD59" s="3" t="s">
        <v>474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475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236</v>
      </c>
      <c r="G60" s="3" t="s">
        <v>237</v>
      </c>
      <c r="H60" s="3" t="s">
        <v>237</v>
      </c>
      <c r="I60" s="3" t="s">
        <v>205</v>
      </c>
      <c r="J60" s="3" t="s">
        <v>476</v>
      </c>
      <c r="K60" s="3" t="s">
        <v>216</v>
      </c>
      <c r="L60" s="3" t="s">
        <v>477</v>
      </c>
      <c r="M60" s="3" t="s">
        <v>92</v>
      </c>
      <c r="N60" s="3" t="s">
        <v>208</v>
      </c>
      <c r="O60" s="3" t="s">
        <v>94</v>
      </c>
      <c r="P60" s="3" t="s">
        <v>209</v>
      </c>
      <c r="Q60" s="3" t="s">
        <v>94</v>
      </c>
      <c r="R60" s="3" t="s">
        <v>478</v>
      </c>
      <c r="S60" s="3" t="s">
        <v>478</v>
      </c>
      <c r="T60" s="3" t="s">
        <v>478</v>
      </c>
      <c r="U60" s="3" t="s">
        <v>478</v>
      </c>
      <c r="V60" s="3" t="s">
        <v>478</v>
      </c>
      <c r="W60" s="3" t="s">
        <v>478</v>
      </c>
      <c r="X60" s="3" t="s">
        <v>478</v>
      </c>
      <c r="Y60" s="3" t="s">
        <v>478</v>
      </c>
      <c r="Z60" s="3" t="s">
        <v>478</v>
      </c>
      <c r="AA60" s="3" t="s">
        <v>478</v>
      </c>
      <c r="AB60" s="3" t="s">
        <v>478</v>
      </c>
      <c r="AC60" s="3" t="s">
        <v>478</v>
      </c>
      <c r="AD60" s="3" t="s">
        <v>478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479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236</v>
      </c>
      <c r="G61" s="3" t="s">
        <v>237</v>
      </c>
      <c r="H61" s="3" t="s">
        <v>237</v>
      </c>
      <c r="I61" s="3" t="s">
        <v>205</v>
      </c>
      <c r="J61" s="3" t="s">
        <v>480</v>
      </c>
      <c r="K61" s="3" t="s">
        <v>216</v>
      </c>
      <c r="L61" s="3" t="s">
        <v>377</v>
      </c>
      <c r="M61" s="3" t="s">
        <v>92</v>
      </c>
      <c r="N61" s="3" t="s">
        <v>481</v>
      </c>
      <c r="O61" s="3" t="s">
        <v>94</v>
      </c>
      <c r="P61" s="3" t="s">
        <v>482</v>
      </c>
      <c r="Q61" s="3" t="s">
        <v>94</v>
      </c>
      <c r="R61" s="3" t="s">
        <v>483</v>
      </c>
      <c r="S61" s="3" t="s">
        <v>483</v>
      </c>
      <c r="T61" s="3" t="s">
        <v>483</v>
      </c>
      <c r="U61" s="3" t="s">
        <v>483</v>
      </c>
      <c r="V61" s="3" t="s">
        <v>483</v>
      </c>
      <c r="W61" s="3" t="s">
        <v>483</v>
      </c>
      <c r="X61" s="3" t="s">
        <v>483</v>
      </c>
      <c r="Y61" s="3" t="s">
        <v>483</v>
      </c>
      <c r="Z61" s="3" t="s">
        <v>483</v>
      </c>
      <c r="AA61" s="3" t="s">
        <v>483</v>
      </c>
      <c r="AB61" s="3" t="s">
        <v>483</v>
      </c>
      <c r="AC61" s="3" t="s">
        <v>483</v>
      </c>
      <c r="AD61" s="3" t="s">
        <v>483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484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236</v>
      </c>
      <c r="G62" s="3" t="s">
        <v>237</v>
      </c>
      <c r="H62" s="3" t="s">
        <v>237</v>
      </c>
      <c r="I62" s="3" t="s">
        <v>205</v>
      </c>
      <c r="J62" s="3" t="s">
        <v>485</v>
      </c>
      <c r="K62" s="3" t="s">
        <v>486</v>
      </c>
      <c r="L62" s="3" t="s">
        <v>163</v>
      </c>
      <c r="M62" s="3" t="s">
        <v>92</v>
      </c>
      <c r="N62" s="3" t="s">
        <v>208</v>
      </c>
      <c r="O62" s="3" t="s">
        <v>94</v>
      </c>
      <c r="P62" s="3" t="s">
        <v>209</v>
      </c>
      <c r="Q62" s="3" t="s">
        <v>94</v>
      </c>
      <c r="R62" s="3" t="s">
        <v>487</v>
      </c>
      <c r="S62" s="3" t="s">
        <v>487</v>
      </c>
      <c r="T62" s="3" t="s">
        <v>487</v>
      </c>
      <c r="U62" s="3" t="s">
        <v>487</v>
      </c>
      <c r="V62" s="3" t="s">
        <v>487</v>
      </c>
      <c r="W62" s="3" t="s">
        <v>487</v>
      </c>
      <c r="X62" s="3" t="s">
        <v>487</v>
      </c>
      <c r="Y62" s="3" t="s">
        <v>487</v>
      </c>
      <c r="Z62" s="3" t="s">
        <v>487</v>
      </c>
      <c r="AA62" s="3" t="s">
        <v>487</v>
      </c>
      <c r="AB62" s="3" t="s">
        <v>487</v>
      </c>
      <c r="AC62" s="3" t="s">
        <v>487</v>
      </c>
      <c r="AD62" s="3" t="s">
        <v>487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488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236</v>
      </c>
      <c r="G63" s="3" t="s">
        <v>237</v>
      </c>
      <c r="H63" s="3" t="s">
        <v>237</v>
      </c>
      <c r="I63" s="3" t="s">
        <v>205</v>
      </c>
      <c r="J63" s="3" t="s">
        <v>489</v>
      </c>
      <c r="K63" s="3" t="s">
        <v>403</v>
      </c>
      <c r="L63" s="3" t="s">
        <v>411</v>
      </c>
      <c r="M63" s="3" t="s">
        <v>92</v>
      </c>
      <c r="N63" s="3" t="s">
        <v>208</v>
      </c>
      <c r="O63" s="3" t="s">
        <v>94</v>
      </c>
      <c r="P63" s="3" t="s">
        <v>209</v>
      </c>
      <c r="Q63" s="3" t="s">
        <v>94</v>
      </c>
      <c r="R63" s="3" t="s">
        <v>490</v>
      </c>
      <c r="S63" s="3" t="s">
        <v>490</v>
      </c>
      <c r="T63" s="3" t="s">
        <v>490</v>
      </c>
      <c r="U63" s="3" t="s">
        <v>490</v>
      </c>
      <c r="V63" s="3" t="s">
        <v>490</v>
      </c>
      <c r="W63" s="3" t="s">
        <v>490</v>
      </c>
      <c r="X63" s="3" t="s">
        <v>490</v>
      </c>
      <c r="Y63" s="3" t="s">
        <v>490</v>
      </c>
      <c r="Z63" s="3" t="s">
        <v>490</v>
      </c>
      <c r="AA63" s="3" t="s">
        <v>490</v>
      </c>
      <c r="AB63" s="3" t="s">
        <v>490</v>
      </c>
      <c r="AC63" s="3" t="s">
        <v>490</v>
      </c>
      <c r="AD63" s="3" t="s">
        <v>490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491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492</v>
      </c>
      <c r="G64" s="3" t="s">
        <v>432</v>
      </c>
      <c r="H64" s="3" t="s">
        <v>432</v>
      </c>
      <c r="I64" s="3" t="s">
        <v>205</v>
      </c>
      <c r="J64" s="3" t="s">
        <v>493</v>
      </c>
      <c r="K64" s="3" t="s">
        <v>377</v>
      </c>
      <c r="L64" s="3" t="s">
        <v>367</v>
      </c>
      <c r="M64" s="3" t="s">
        <v>92</v>
      </c>
      <c r="N64" s="3" t="s">
        <v>494</v>
      </c>
      <c r="O64" s="3" t="s">
        <v>94</v>
      </c>
      <c r="P64" s="3" t="s">
        <v>495</v>
      </c>
      <c r="Q64" s="3" t="s">
        <v>94</v>
      </c>
      <c r="R64" s="3" t="s">
        <v>496</v>
      </c>
      <c r="S64" s="3" t="s">
        <v>496</v>
      </c>
      <c r="T64" s="3" t="s">
        <v>496</v>
      </c>
      <c r="U64" s="3" t="s">
        <v>496</v>
      </c>
      <c r="V64" s="3" t="s">
        <v>496</v>
      </c>
      <c r="W64" s="3" t="s">
        <v>496</v>
      </c>
      <c r="X64" s="3" t="s">
        <v>496</v>
      </c>
      <c r="Y64" s="3" t="s">
        <v>496</v>
      </c>
      <c r="Z64" s="3" t="s">
        <v>496</v>
      </c>
      <c r="AA64" s="3" t="s">
        <v>496</v>
      </c>
      <c r="AB64" s="3" t="s">
        <v>496</v>
      </c>
      <c r="AC64" s="3" t="s">
        <v>496</v>
      </c>
      <c r="AD64" s="3" t="s">
        <v>496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497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203</v>
      </c>
      <c r="G65" s="3" t="s">
        <v>204</v>
      </c>
      <c r="H65" s="3" t="s">
        <v>204</v>
      </c>
      <c r="I65" s="3" t="s">
        <v>205</v>
      </c>
      <c r="J65" s="3" t="s">
        <v>498</v>
      </c>
      <c r="K65" s="3" t="s">
        <v>499</v>
      </c>
      <c r="L65" s="3" t="s">
        <v>500</v>
      </c>
      <c r="M65" s="3" t="s">
        <v>92</v>
      </c>
      <c r="N65" s="3" t="s">
        <v>481</v>
      </c>
      <c r="O65" s="3" t="s">
        <v>94</v>
      </c>
      <c r="P65" s="3" t="s">
        <v>482</v>
      </c>
      <c r="Q65" s="3" t="s">
        <v>94</v>
      </c>
      <c r="R65" s="3" t="s">
        <v>501</v>
      </c>
      <c r="S65" s="3" t="s">
        <v>501</v>
      </c>
      <c r="T65" s="3" t="s">
        <v>501</v>
      </c>
      <c r="U65" s="3" t="s">
        <v>501</v>
      </c>
      <c r="V65" s="3" t="s">
        <v>501</v>
      </c>
      <c r="W65" s="3" t="s">
        <v>501</v>
      </c>
      <c r="X65" s="3" t="s">
        <v>501</v>
      </c>
      <c r="Y65" s="3" t="s">
        <v>501</v>
      </c>
      <c r="Z65" s="3" t="s">
        <v>501</v>
      </c>
      <c r="AA65" s="3" t="s">
        <v>501</v>
      </c>
      <c r="AB65" s="3" t="s">
        <v>501</v>
      </c>
      <c r="AC65" s="3" t="s">
        <v>501</v>
      </c>
      <c r="AD65" s="3" t="s">
        <v>501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502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308</v>
      </c>
      <c r="G66" s="3" t="s">
        <v>309</v>
      </c>
      <c r="H66" s="3" t="s">
        <v>309</v>
      </c>
      <c r="I66" s="3" t="s">
        <v>281</v>
      </c>
      <c r="J66" s="3" t="s">
        <v>503</v>
      </c>
      <c r="K66" s="3" t="s">
        <v>163</v>
      </c>
      <c r="L66" s="3" t="s">
        <v>504</v>
      </c>
      <c r="M66" s="3" t="s">
        <v>92</v>
      </c>
      <c r="N66" s="3" t="s">
        <v>505</v>
      </c>
      <c r="O66" s="3" t="s">
        <v>94</v>
      </c>
      <c r="P66" s="3" t="s">
        <v>506</v>
      </c>
      <c r="Q66" s="3" t="s">
        <v>94</v>
      </c>
      <c r="R66" s="3" t="s">
        <v>507</v>
      </c>
      <c r="S66" s="3" t="s">
        <v>507</v>
      </c>
      <c r="T66" s="3" t="s">
        <v>507</v>
      </c>
      <c r="U66" s="3" t="s">
        <v>507</v>
      </c>
      <c r="V66" s="3" t="s">
        <v>507</v>
      </c>
      <c r="W66" s="3" t="s">
        <v>507</v>
      </c>
      <c r="X66" s="3" t="s">
        <v>507</v>
      </c>
      <c r="Y66" s="3" t="s">
        <v>507</v>
      </c>
      <c r="Z66" s="3" t="s">
        <v>507</v>
      </c>
      <c r="AA66" s="3" t="s">
        <v>507</v>
      </c>
      <c r="AB66" s="3" t="s">
        <v>507</v>
      </c>
      <c r="AC66" s="3" t="s">
        <v>507</v>
      </c>
      <c r="AD66" s="3" t="s">
        <v>507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508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301</v>
      </c>
      <c r="G67" s="3" t="s">
        <v>302</v>
      </c>
      <c r="H67" s="3" t="s">
        <v>302</v>
      </c>
      <c r="I67" s="3" t="s">
        <v>281</v>
      </c>
      <c r="J67" s="3" t="s">
        <v>509</v>
      </c>
      <c r="K67" s="3" t="s">
        <v>510</v>
      </c>
      <c r="L67" s="3" t="s">
        <v>343</v>
      </c>
      <c r="M67" s="3" t="s">
        <v>165</v>
      </c>
      <c r="N67" s="3" t="s">
        <v>326</v>
      </c>
      <c r="O67" s="3" t="s">
        <v>94</v>
      </c>
      <c r="P67" s="3" t="s">
        <v>327</v>
      </c>
      <c r="Q67" s="3" t="s">
        <v>94</v>
      </c>
      <c r="R67" s="3" t="s">
        <v>511</v>
      </c>
      <c r="S67" s="3" t="s">
        <v>511</v>
      </c>
      <c r="T67" s="3" t="s">
        <v>511</v>
      </c>
      <c r="U67" s="3" t="s">
        <v>511</v>
      </c>
      <c r="V67" s="3" t="s">
        <v>511</v>
      </c>
      <c r="W67" s="3" t="s">
        <v>511</v>
      </c>
      <c r="X67" s="3" t="s">
        <v>511</v>
      </c>
      <c r="Y67" s="3" t="s">
        <v>511</v>
      </c>
      <c r="Z67" s="3" t="s">
        <v>511</v>
      </c>
      <c r="AA67" s="3" t="s">
        <v>511</v>
      </c>
      <c r="AB67" s="3" t="s">
        <v>511</v>
      </c>
      <c r="AC67" s="3" t="s">
        <v>511</v>
      </c>
      <c r="AD67" s="3" t="s">
        <v>511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512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279</v>
      </c>
      <c r="G68" s="3" t="s">
        <v>280</v>
      </c>
      <c r="H68" s="3" t="s">
        <v>280</v>
      </c>
      <c r="I68" s="3" t="s">
        <v>281</v>
      </c>
      <c r="J68" s="3" t="s">
        <v>513</v>
      </c>
      <c r="K68" s="3" t="s">
        <v>411</v>
      </c>
      <c r="L68" s="3" t="s">
        <v>514</v>
      </c>
      <c r="M68" s="3" t="s">
        <v>92</v>
      </c>
      <c r="N68" s="3" t="s">
        <v>285</v>
      </c>
      <c r="O68" s="3" t="s">
        <v>94</v>
      </c>
      <c r="P68" s="3" t="s">
        <v>286</v>
      </c>
      <c r="Q68" s="3" t="s">
        <v>94</v>
      </c>
      <c r="R68" s="3" t="s">
        <v>515</v>
      </c>
      <c r="S68" s="3" t="s">
        <v>515</v>
      </c>
      <c r="T68" s="3" t="s">
        <v>515</v>
      </c>
      <c r="U68" s="3" t="s">
        <v>515</v>
      </c>
      <c r="V68" s="3" t="s">
        <v>515</v>
      </c>
      <c r="W68" s="3" t="s">
        <v>515</v>
      </c>
      <c r="X68" s="3" t="s">
        <v>515</v>
      </c>
      <c r="Y68" s="3" t="s">
        <v>515</v>
      </c>
      <c r="Z68" s="3" t="s">
        <v>515</v>
      </c>
      <c r="AA68" s="3" t="s">
        <v>515</v>
      </c>
      <c r="AB68" s="3" t="s">
        <v>515</v>
      </c>
      <c r="AC68" s="3" t="s">
        <v>515</v>
      </c>
      <c r="AD68" s="3" t="s">
        <v>515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516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301</v>
      </c>
      <c r="G69" s="3" t="s">
        <v>302</v>
      </c>
      <c r="H69" s="3" t="s">
        <v>302</v>
      </c>
      <c r="I69" s="3" t="s">
        <v>281</v>
      </c>
      <c r="J69" s="3" t="s">
        <v>513</v>
      </c>
      <c r="K69" s="3" t="s">
        <v>517</v>
      </c>
      <c r="L69" s="3" t="s">
        <v>215</v>
      </c>
      <c r="M69" s="3" t="s">
        <v>92</v>
      </c>
      <c r="N69" s="3" t="s">
        <v>326</v>
      </c>
      <c r="O69" s="3" t="s">
        <v>94</v>
      </c>
      <c r="P69" s="3" t="s">
        <v>327</v>
      </c>
      <c r="Q69" s="3" t="s">
        <v>94</v>
      </c>
      <c r="R69" s="3" t="s">
        <v>518</v>
      </c>
      <c r="S69" s="3" t="s">
        <v>518</v>
      </c>
      <c r="T69" s="3" t="s">
        <v>518</v>
      </c>
      <c r="U69" s="3" t="s">
        <v>518</v>
      </c>
      <c r="V69" s="3" t="s">
        <v>518</v>
      </c>
      <c r="W69" s="3" t="s">
        <v>518</v>
      </c>
      <c r="X69" s="3" t="s">
        <v>518</v>
      </c>
      <c r="Y69" s="3" t="s">
        <v>518</v>
      </c>
      <c r="Z69" s="3" t="s">
        <v>518</v>
      </c>
      <c r="AA69" s="3" t="s">
        <v>518</v>
      </c>
      <c r="AB69" s="3" t="s">
        <v>518</v>
      </c>
      <c r="AC69" s="3" t="s">
        <v>518</v>
      </c>
      <c r="AD69" s="3" t="s">
        <v>518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519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520</v>
      </c>
      <c r="G70" s="3" t="s">
        <v>521</v>
      </c>
      <c r="H70" s="3" t="s">
        <v>521</v>
      </c>
      <c r="I70" s="3" t="s">
        <v>281</v>
      </c>
      <c r="J70" s="3" t="s">
        <v>522</v>
      </c>
      <c r="K70" s="3" t="s">
        <v>523</v>
      </c>
      <c r="L70" s="3" t="s">
        <v>524</v>
      </c>
      <c r="M70" s="3" t="s">
        <v>92</v>
      </c>
      <c r="N70" s="3" t="s">
        <v>525</v>
      </c>
      <c r="O70" s="3" t="s">
        <v>94</v>
      </c>
      <c r="P70" s="3" t="s">
        <v>526</v>
      </c>
      <c r="Q70" s="3" t="s">
        <v>94</v>
      </c>
      <c r="R70" s="3" t="s">
        <v>527</v>
      </c>
      <c r="S70" s="3" t="s">
        <v>527</v>
      </c>
      <c r="T70" s="3" t="s">
        <v>527</v>
      </c>
      <c r="U70" s="3" t="s">
        <v>527</v>
      </c>
      <c r="V70" s="3" t="s">
        <v>527</v>
      </c>
      <c r="W70" s="3" t="s">
        <v>527</v>
      </c>
      <c r="X70" s="3" t="s">
        <v>527</v>
      </c>
      <c r="Y70" s="3" t="s">
        <v>527</v>
      </c>
      <c r="Z70" s="3" t="s">
        <v>527</v>
      </c>
      <c r="AA70" s="3" t="s">
        <v>527</v>
      </c>
      <c r="AB70" s="3" t="s">
        <v>527</v>
      </c>
      <c r="AC70" s="3" t="s">
        <v>527</v>
      </c>
      <c r="AD70" s="3" t="s">
        <v>527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528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279</v>
      </c>
      <c r="G71" s="3" t="s">
        <v>280</v>
      </c>
      <c r="H71" s="3" t="s">
        <v>280</v>
      </c>
      <c r="I71" s="3" t="s">
        <v>281</v>
      </c>
      <c r="J71" s="3" t="s">
        <v>529</v>
      </c>
      <c r="K71" s="3" t="s">
        <v>523</v>
      </c>
      <c r="L71" s="3" t="s">
        <v>343</v>
      </c>
      <c r="M71" s="3" t="s">
        <v>165</v>
      </c>
      <c r="N71" s="3" t="s">
        <v>530</v>
      </c>
      <c r="O71" s="3" t="s">
        <v>94</v>
      </c>
      <c r="P71" s="3" t="s">
        <v>531</v>
      </c>
      <c r="Q71" s="3" t="s">
        <v>94</v>
      </c>
      <c r="R71" s="3" t="s">
        <v>532</v>
      </c>
      <c r="S71" s="3" t="s">
        <v>532</v>
      </c>
      <c r="T71" s="3" t="s">
        <v>532</v>
      </c>
      <c r="U71" s="3" t="s">
        <v>532</v>
      </c>
      <c r="V71" s="3" t="s">
        <v>532</v>
      </c>
      <c r="W71" s="3" t="s">
        <v>532</v>
      </c>
      <c r="X71" s="3" t="s">
        <v>532</v>
      </c>
      <c r="Y71" s="3" t="s">
        <v>532</v>
      </c>
      <c r="Z71" s="3" t="s">
        <v>532</v>
      </c>
      <c r="AA71" s="3" t="s">
        <v>532</v>
      </c>
      <c r="AB71" s="3" t="s">
        <v>532</v>
      </c>
      <c r="AC71" s="3" t="s">
        <v>532</v>
      </c>
      <c r="AD71" s="3" t="s">
        <v>532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533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301</v>
      </c>
      <c r="G72" s="3" t="s">
        <v>302</v>
      </c>
      <c r="H72" s="3" t="s">
        <v>302</v>
      </c>
      <c r="I72" s="3" t="s">
        <v>281</v>
      </c>
      <c r="J72" s="3" t="s">
        <v>534</v>
      </c>
      <c r="K72" s="3" t="s">
        <v>344</v>
      </c>
      <c r="L72" s="3" t="s">
        <v>343</v>
      </c>
      <c r="M72" s="3" t="s">
        <v>92</v>
      </c>
      <c r="N72" s="3" t="s">
        <v>326</v>
      </c>
      <c r="O72" s="3" t="s">
        <v>94</v>
      </c>
      <c r="P72" s="3" t="s">
        <v>327</v>
      </c>
      <c r="Q72" s="3" t="s">
        <v>94</v>
      </c>
      <c r="R72" s="3" t="s">
        <v>535</v>
      </c>
      <c r="S72" s="3" t="s">
        <v>535</v>
      </c>
      <c r="T72" s="3" t="s">
        <v>535</v>
      </c>
      <c r="U72" s="3" t="s">
        <v>535</v>
      </c>
      <c r="V72" s="3" t="s">
        <v>535</v>
      </c>
      <c r="W72" s="3" t="s">
        <v>535</v>
      </c>
      <c r="X72" s="3" t="s">
        <v>535</v>
      </c>
      <c r="Y72" s="3" t="s">
        <v>535</v>
      </c>
      <c r="Z72" s="3" t="s">
        <v>535</v>
      </c>
      <c r="AA72" s="3" t="s">
        <v>535</v>
      </c>
      <c r="AB72" s="3" t="s">
        <v>535</v>
      </c>
      <c r="AC72" s="3" t="s">
        <v>535</v>
      </c>
      <c r="AD72" s="3" t="s">
        <v>535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536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301</v>
      </c>
      <c r="G73" s="3" t="s">
        <v>302</v>
      </c>
      <c r="H73" s="3" t="s">
        <v>302</v>
      </c>
      <c r="I73" s="3" t="s">
        <v>281</v>
      </c>
      <c r="J73" s="3" t="s">
        <v>503</v>
      </c>
      <c r="K73" s="3" t="s">
        <v>266</v>
      </c>
      <c r="L73" s="3" t="s">
        <v>133</v>
      </c>
      <c r="M73" s="3" t="s">
        <v>92</v>
      </c>
      <c r="N73" s="3" t="s">
        <v>326</v>
      </c>
      <c r="O73" s="3" t="s">
        <v>94</v>
      </c>
      <c r="P73" s="3" t="s">
        <v>327</v>
      </c>
      <c r="Q73" s="3" t="s">
        <v>94</v>
      </c>
      <c r="R73" s="3" t="s">
        <v>537</v>
      </c>
      <c r="S73" s="3" t="s">
        <v>537</v>
      </c>
      <c r="T73" s="3" t="s">
        <v>537</v>
      </c>
      <c r="U73" s="3" t="s">
        <v>537</v>
      </c>
      <c r="V73" s="3" t="s">
        <v>537</v>
      </c>
      <c r="W73" s="3" t="s">
        <v>537</v>
      </c>
      <c r="X73" s="3" t="s">
        <v>537</v>
      </c>
      <c r="Y73" s="3" t="s">
        <v>537</v>
      </c>
      <c r="Z73" s="3" t="s">
        <v>537</v>
      </c>
      <c r="AA73" s="3" t="s">
        <v>537</v>
      </c>
      <c r="AB73" s="3" t="s">
        <v>537</v>
      </c>
      <c r="AC73" s="3" t="s">
        <v>537</v>
      </c>
      <c r="AD73" s="3" t="s">
        <v>537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538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279</v>
      </c>
      <c r="G74" s="3" t="s">
        <v>280</v>
      </c>
      <c r="H74" s="3" t="s">
        <v>280</v>
      </c>
      <c r="I74" s="3" t="s">
        <v>281</v>
      </c>
      <c r="J74" s="3" t="s">
        <v>503</v>
      </c>
      <c r="K74" s="3" t="s">
        <v>266</v>
      </c>
      <c r="L74" s="3" t="s">
        <v>396</v>
      </c>
      <c r="M74" s="3" t="s">
        <v>92</v>
      </c>
      <c r="N74" s="3" t="s">
        <v>319</v>
      </c>
      <c r="O74" s="3" t="s">
        <v>94</v>
      </c>
      <c r="P74" s="3" t="s">
        <v>320</v>
      </c>
      <c r="Q74" s="3" t="s">
        <v>94</v>
      </c>
      <c r="R74" s="3" t="s">
        <v>539</v>
      </c>
      <c r="S74" s="3" t="s">
        <v>539</v>
      </c>
      <c r="T74" s="3" t="s">
        <v>539</v>
      </c>
      <c r="U74" s="3" t="s">
        <v>539</v>
      </c>
      <c r="V74" s="3" t="s">
        <v>539</v>
      </c>
      <c r="W74" s="3" t="s">
        <v>539</v>
      </c>
      <c r="X74" s="3" t="s">
        <v>539</v>
      </c>
      <c r="Y74" s="3" t="s">
        <v>539</v>
      </c>
      <c r="Z74" s="3" t="s">
        <v>539</v>
      </c>
      <c r="AA74" s="3" t="s">
        <v>539</v>
      </c>
      <c r="AB74" s="3" t="s">
        <v>539</v>
      </c>
      <c r="AC74" s="3" t="s">
        <v>539</v>
      </c>
      <c r="AD74" s="3" t="s">
        <v>539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540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279</v>
      </c>
      <c r="G75" s="3" t="s">
        <v>280</v>
      </c>
      <c r="H75" s="3" t="s">
        <v>280</v>
      </c>
      <c r="I75" s="3" t="s">
        <v>281</v>
      </c>
      <c r="J75" s="3" t="s">
        <v>289</v>
      </c>
      <c r="K75" s="3" t="s">
        <v>266</v>
      </c>
      <c r="L75" s="3" t="s">
        <v>396</v>
      </c>
      <c r="M75" s="3" t="s">
        <v>92</v>
      </c>
      <c r="N75" s="3" t="s">
        <v>530</v>
      </c>
      <c r="O75" s="3" t="s">
        <v>94</v>
      </c>
      <c r="P75" s="3" t="s">
        <v>531</v>
      </c>
      <c r="Q75" s="3" t="s">
        <v>94</v>
      </c>
      <c r="R75" s="3" t="s">
        <v>541</v>
      </c>
      <c r="S75" s="3" t="s">
        <v>541</v>
      </c>
      <c r="T75" s="3" t="s">
        <v>541</v>
      </c>
      <c r="U75" s="3" t="s">
        <v>541</v>
      </c>
      <c r="V75" s="3" t="s">
        <v>541</v>
      </c>
      <c r="W75" s="3" t="s">
        <v>541</v>
      </c>
      <c r="X75" s="3" t="s">
        <v>541</v>
      </c>
      <c r="Y75" s="3" t="s">
        <v>541</v>
      </c>
      <c r="Z75" s="3" t="s">
        <v>541</v>
      </c>
      <c r="AA75" s="3" t="s">
        <v>541</v>
      </c>
      <c r="AB75" s="3" t="s">
        <v>541</v>
      </c>
      <c r="AC75" s="3" t="s">
        <v>541</v>
      </c>
      <c r="AD75" s="3" t="s">
        <v>541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542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301</v>
      </c>
      <c r="G76" s="3" t="s">
        <v>302</v>
      </c>
      <c r="H76" s="3" t="s">
        <v>302</v>
      </c>
      <c r="I76" s="3" t="s">
        <v>281</v>
      </c>
      <c r="J76" s="3" t="s">
        <v>543</v>
      </c>
      <c r="K76" s="3" t="s">
        <v>154</v>
      </c>
      <c r="L76" s="3" t="s">
        <v>154</v>
      </c>
      <c r="M76" s="3" t="s">
        <v>92</v>
      </c>
      <c r="N76" s="3" t="s">
        <v>326</v>
      </c>
      <c r="O76" s="3" t="s">
        <v>94</v>
      </c>
      <c r="P76" s="3" t="s">
        <v>327</v>
      </c>
      <c r="Q76" s="3" t="s">
        <v>94</v>
      </c>
      <c r="R76" s="3" t="s">
        <v>544</v>
      </c>
      <c r="S76" s="3" t="s">
        <v>544</v>
      </c>
      <c r="T76" s="3" t="s">
        <v>544</v>
      </c>
      <c r="U76" s="3" t="s">
        <v>544</v>
      </c>
      <c r="V76" s="3" t="s">
        <v>544</v>
      </c>
      <c r="W76" s="3" t="s">
        <v>544</v>
      </c>
      <c r="X76" s="3" t="s">
        <v>544</v>
      </c>
      <c r="Y76" s="3" t="s">
        <v>544</v>
      </c>
      <c r="Z76" s="3" t="s">
        <v>544</v>
      </c>
      <c r="AA76" s="3" t="s">
        <v>544</v>
      </c>
      <c r="AB76" s="3" t="s">
        <v>544</v>
      </c>
      <c r="AC76" s="3" t="s">
        <v>544</v>
      </c>
      <c r="AD76" s="3" t="s">
        <v>544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545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301</v>
      </c>
      <c r="G77" s="3" t="s">
        <v>302</v>
      </c>
      <c r="H77" s="3" t="s">
        <v>302</v>
      </c>
      <c r="I77" s="3" t="s">
        <v>281</v>
      </c>
      <c r="J77" s="3" t="s">
        <v>546</v>
      </c>
      <c r="K77" s="3" t="s">
        <v>547</v>
      </c>
      <c r="L77" s="3" t="s">
        <v>113</v>
      </c>
      <c r="M77" s="3" t="s">
        <v>92</v>
      </c>
      <c r="N77" s="3" t="s">
        <v>326</v>
      </c>
      <c r="O77" s="3" t="s">
        <v>94</v>
      </c>
      <c r="P77" s="3" t="s">
        <v>327</v>
      </c>
      <c r="Q77" s="3" t="s">
        <v>94</v>
      </c>
      <c r="R77" s="3" t="s">
        <v>548</v>
      </c>
      <c r="S77" s="3" t="s">
        <v>548</v>
      </c>
      <c r="T77" s="3" t="s">
        <v>548</v>
      </c>
      <c r="U77" s="3" t="s">
        <v>548</v>
      </c>
      <c r="V77" s="3" t="s">
        <v>548</v>
      </c>
      <c r="W77" s="3" t="s">
        <v>548</v>
      </c>
      <c r="X77" s="3" t="s">
        <v>548</v>
      </c>
      <c r="Y77" s="3" t="s">
        <v>548</v>
      </c>
      <c r="Z77" s="3" t="s">
        <v>548</v>
      </c>
      <c r="AA77" s="3" t="s">
        <v>548</v>
      </c>
      <c r="AB77" s="3" t="s">
        <v>548</v>
      </c>
      <c r="AC77" s="3" t="s">
        <v>548</v>
      </c>
      <c r="AD77" s="3" t="s">
        <v>548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549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279</v>
      </c>
      <c r="G78" s="3" t="s">
        <v>280</v>
      </c>
      <c r="H78" s="3" t="s">
        <v>280</v>
      </c>
      <c r="I78" s="3" t="s">
        <v>281</v>
      </c>
      <c r="J78" s="3" t="s">
        <v>282</v>
      </c>
      <c r="K78" s="3" t="s">
        <v>547</v>
      </c>
      <c r="L78" s="3" t="s">
        <v>550</v>
      </c>
      <c r="M78" s="3" t="s">
        <v>92</v>
      </c>
      <c r="N78" s="3" t="s">
        <v>530</v>
      </c>
      <c r="O78" s="3" t="s">
        <v>94</v>
      </c>
      <c r="P78" s="3" t="s">
        <v>531</v>
      </c>
      <c r="Q78" s="3" t="s">
        <v>94</v>
      </c>
      <c r="R78" s="3" t="s">
        <v>551</v>
      </c>
      <c r="S78" s="3" t="s">
        <v>551</v>
      </c>
      <c r="T78" s="3" t="s">
        <v>551</v>
      </c>
      <c r="U78" s="3" t="s">
        <v>551</v>
      </c>
      <c r="V78" s="3" t="s">
        <v>551</v>
      </c>
      <c r="W78" s="3" t="s">
        <v>551</v>
      </c>
      <c r="X78" s="3" t="s">
        <v>551</v>
      </c>
      <c r="Y78" s="3" t="s">
        <v>551</v>
      </c>
      <c r="Z78" s="3" t="s">
        <v>551</v>
      </c>
      <c r="AA78" s="3" t="s">
        <v>551</v>
      </c>
      <c r="AB78" s="3" t="s">
        <v>551</v>
      </c>
      <c r="AC78" s="3" t="s">
        <v>551</v>
      </c>
      <c r="AD78" s="3" t="s">
        <v>551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552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301</v>
      </c>
      <c r="G79" s="3" t="s">
        <v>302</v>
      </c>
      <c r="H79" s="3" t="s">
        <v>302</v>
      </c>
      <c r="I79" s="3" t="s">
        <v>281</v>
      </c>
      <c r="J79" s="3" t="s">
        <v>553</v>
      </c>
      <c r="K79" s="3" t="s">
        <v>198</v>
      </c>
      <c r="L79" s="3" t="s">
        <v>198</v>
      </c>
      <c r="M79" s="3" t="s">
        <v>92</v>
      </c>
      <c r="N79" s="3" t="s">
        <v>326</v>
      </c>
      <c r="O79" s="3" t="s">
        <v>94</v>
      </c>
      <c r="P79" s="3" t="s">
        <v>327</v>
      </c>
      <c r="Q79" s="3" t="s">
        <v>94</v>
      </c>
      <c r="R79" s="3" t="s">
        <v>554</v>
      </c>
      <c r="S79" s="3" t="s">
        <v>554</v>
      </c>
      <c r="T79" s="3" t="s">
        <v>554</v>
      </c>
      <c r="U79" s="3" t="s">
        <v>554</v>
      </c>
      <c r="V79" s="3" t="s">
        <v>554</v>
      </c>
      <c r="W79" s="3" t="s">
        <v>554</v>
      </c>
      <c r="X79" s="3" t="s">
        <v>554</v>
      </c>
      <c r="Y79" s="3" t="s">
        <v>554</v>
      </c>
      <c r="Z79" s="3" t="s">
        <v>554</v>
      </c>
      <c r="AA79" s="3" t="s">
        <v>554</v>
      </c>
      <c r="AB79" s="3" t="s">
        <v>554</v>
      </c>
      <c r="AC79" s="3" t="s">
        <v>554</v>
      </c>
      <c r="AD79" s="3" t="s">
        <v>554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555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556</v>
      </c>
      <c r="G80" s="3" t="s">
        <v>557</v>
      </c>
      <c r="H80" s="3" t="s">
        <v>557</v>
      </c>
      <c r="I80" s="3" t="s">
        <v>349</v>
      </c>
      <c r="J80" s="3" t="s">
        <v>558</v>
      </c>
      <c r="K80" s="3" t="s">
        <v>559</v>
      </c>
      <c r="L80" s="3" t="s">
        <v>154</v>
      </c>
      <c r="M80" s="3" t="s">
        <v>92</v>
      </c>
      <c r="N80" s="3" t="s">
        <v>560</v>
      </c>
      <c r="O80" s="3" t="s">
        <v>94</v>
      </c>
      <c r="P80" s="3" t="s">
        <v>561</v>
      </c>
      <c r="Q80" s="3" t="s">
        <v>94</v>
      </c>
      <c r="R80" s="3" t="s">
        <v>562</v>
      </c>
      <c r="S80" s="3" t="s">
        <v>562</v>
      </c>
      <c r="T80" s="3" t="s">
        <v>562</v>
      </c>
      <c r="U80" s="3" t="s">
        <v>562</v>
      </c>
      <c r="V80" s="3" t="s">
        <v>562</v>
      </c>
      <c r="W80" s="3" t="s">
        <v>562</v>
      </c>
      <c r="X80" s="3" t="s">
        <v>562</v>
      </c>
      <c r="Y80" s="3" t="s">
        <v>562</v>
      </c>
      <c r="Z80" s="3" t="s">
        <v>562</v>
      </c>
      <c r="AA80" s="3" t="s">
        <v>562</v>
      </c>
      <c r="AB80" s="3" t="s">
        <v>562</v>
      </c>
      <c r="AC80" s="3" t="s">
        <v>562</v>
      </c>
      <c r="AD80" s="3" t="s">
        <v>562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563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564</v>
      </c>
      <c r="G81" s="3" t="s">
        <v>565</v>
      </c>
      <c r="H81" s="3" t="s">
        <v>565</v>
      </c>
      <c r="I81" s="3" t="s">
        <v>349</v>
      </c>
      <c r="J81" s="3" t="s">
        <v>566</v>
      </c>
      <c r="K81" s="3" t="s">
        <v>567</v>
      </c>
      <c r="L81" s="3" t="s">
        <v>568</v>
      </c>
      <c r="M81" s="3" t="s">
        <v>92</v>
      </c>
      <c r="N81" s="3" t="s">
        <v>569</v>
      </c>
      <c r="O81" s="3" t="s">
        <v>94</v>
      </c>
      <c r="P81" s="3" t="s">
        <v>570</v>
      </c>
      <c r="Q81" s="3" t="s">
        <v>94</v>
      </c>
      <c r="R81" s="3" t="s">
        <v>571</v>
      </c>
      <c r="S81" s="3" t="s">
        <v>571</v>
      </c>
      <c r="T81" s="3" t="s">
        <v>571</v>
      </c>
      <c r="U81" s="3" t="s">
        <v>571</v>
      </c>
      <c r="V81" s="3" t="s">
        <v>571</v>
      </c>
      <c r="W81" s="3" t="s">
        <v>571</v>
      </c>
      <c r="X81" s="3" t="s">
        <v>571</v>
      </c>
      <c r="Y81" s="3" t="s">
        <v>571</v>
      </c>
      <c r="Z81" s="3" t="s">
        <v>571</v>
      </c>
      <c r="AA81" s="3" t="s">
        <v>571</v>
      </c>
      <c r="AB81" s="3" t="s">
        <v>571</v>
      </c>
      <c r="AC81" s="3" t="s">
        <v>571</v>
      </c>
      <c r="AD81" s="3" t="s">
        <v>571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572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573</v>
      </c>
      <c r="G82" s="3" t="s">
        <v>574</v>
      </c>
      <c r="H82" s="3" t="s">
        <v>574</v>
      </c>
      <c r="I82" s="3" t="s">
        <v>349</v>
      </c>
      <c r="J82" s="3" t="s">
        <v>575</v>
      </c>
      <c r="K82" s="3" t="s">
        <v>576</v>
      </c>
      <c r="L82" s="3" t="s">
        <v>247</v>
      </c>
      <c r="M82" s="3" t="s">
        <v>92</v>
      </c>
      <c r="N82" s="3" t="s">
        <v>577</v>
      </c>
      <c r="O82" s="3" t="s">
        <v>94</v>
      </c>
      <c r="P82" s="3" t="s">
        <v>578</v>
      </c>
      <c r="Q82" s="3" t="s">
        <v>94</v>
      </c>
      <c r="R82" s="3" t="s">
        <v>579</v>
      </c>
      <c r="S82" s="3" t="s">
        <v>579</v>
      </c>
      <c r="T82" s="3" t="s">
        <v>579</v>
      </c>
      <c r="U82" s="3" t="s">
        <v>579</v>
      </c>
      <c r="V82" s="3" t="s">
        <v>579</v>
      </c>
      <c r="W82" s="3" t="s">
        <v>579</v>
      </c>
      <c r="X82" s="3" t="s">
        <v>579</v>
      </c>
      <c r="Y82" s="3" t="s">
        <v>579</v>
      </c>
      <c r="Z82" s="3" t="s">
        <v>579</v>
      </c>
      <c r="AA82" s="3" t="s">
        <v>579</v>
      </c>
      <c r="AB82" s="3" t="s">
        <v>579</v>
      </c>
      <c r="AC82" s="3" t="s">
        <v>579</v>
      </c>
      <c r="AD82" s="3" t="s">
        <v>579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580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212</v>
      </c>
      <c r="G83" s="3" t="s">
        <v>213</v>
      </c>
      <c r="H83" s="3" t="s">
        <v>213</v>
      </c>
      <c r="I83" s="3" t="s">
        <v>349</v>
      </c>
      <c r="J83" s="3" t="s">
        <v>581</v>
      </c>
      <c r="K83" s="3" t="s">
        <v>582</v>
      </c>
      <c r="L83" s="3" t="s">
        <v>239</v>
      </c>
      <c r="M83" s="3" t="s">
        <v>165</v>
      </c>
      <c r="N83" s="3" t="s">
        <v>217</v>
      </c>
      <c r="O83" s="3" t="s">
        <v>94</v>
      </c>
      <c r="P83" s="3" t="s">
        <v>218</v>
      </c>
      <c r="Q83" s="3" t="s">
        <v>94</v>
      </c>
      <c r="R83" s="3" t="s">
        <v>583</v>
      </c>
      <c r="S83" s="3" t="s">
        <v>583</v>
      </c>
      <c r="T83" s="3" t="s">
        <v>583</v>
      </c>
      <c r="U83" s="3" t="s">
        <v>583</v>
      </c>
      <c r="V83" s="3" t="s">
        <v>583</v>
      </c>
      <c r="W83" s="3" t="s">
        <v>583</v>
      </c>
      <c r="X83" s="3" t="s">
        <v>583</v>
      </c>
      <c r="Y83" s="3" t="s">
        <v>583</v>
      </c>
      <c r="Z83" s="3" t="s">
        <v>583</v>
      </c>
      <c r="AA83" s="3" t="s">
        <v>583</v>
      </c>
      <c r="AB83" s="3" t="s">
        <v>583</v>
      </c>
      <c r="AC83" s="3" t="s">
        <v>583</v>
      </c>
      <c r="AD83" s="3" t="s">
        <v>583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584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585</v>
      </c>
      <c r="G84" s="3" t="s">
        <v>586</v>
      </c>
      <c r="H84" s="3" t="s">
        <v>586</v>
      </c>
      <c r="I84" s="3" t="s">
        <v>349</v>
      </c>
      <c r="J84" s="3" t="s">
        <v>587</v>
      </c>
      <c r="K84" s="3" t="s">
        <v>588</v>
      </c>
      <c r="L84" s="3" t="s">
        <v>589</v>
      </c>
      <c r="M84" s="3" t="s">
        <v>165</v>
      </c>
      <c r="N84" s="3" t="s">
        <v>590</v>
      </c>
      <c r="O84" s="3" t="s">
        <v>94</v>
      </c>
      <c r="P84" s="3" t="s">
        <v>591</v>
      </c>
      <c r="Q84" s="3" t="s">
        <v>94</v>
      </c>
      <c r="R84" s="3" t="s">
        <v>592</v>
      </c>
      <c r="S84" s="3" t="s">
        <v>592</v>
      </c>
      <c r="T84" s="3" t="s">
        <v>592</v>
      </c>
      <c r="U84" s="3" t="s">
        <v>592</v>
      </c>
      <c r="V84" s="3" t="s">
        <v>592</v>
      </c>
      <c r="W84" s="3" t="s">
        <v>592</v>
      </c>
      <c r="X84" s="3" t="s">
        <v>592</v>
      </c>
      <c r="Y84" s="3" t="s">
        <v>592</v>
      </c>
      <c r="Z84" s="3" t="s">
        <v>592</v>
      </c>
      <c r="AA84" s="3" t="s">
        <v>592</v>
      </c>
      <c r="AB84" s="3" t="s">
        <v>592</v>
      </c>
      <c r="AC84" s="3" t="s">
        <v>592</v>
      </c>
      <c r="AD84" s="3" t="s">
        <v>592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593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594</v>
      </c>
      <c r="G85" s="3" t="s">
        <v>595</v>
      </c>
      <c r="H85" s="3" t="s">
        <v>595</v>
      </c>
      <c r="I85" s="3" t="s">
        <v>349</v>
      </c>
      <c r="J85" s="3" t="s">
        <v>596</v>
      </c>
      <c r="K85" s="3" t="s">
        <v>597</v>
      </c>
      <c r="L85" s="3" t="s">
        <v>598</v>
      </c>
      <c r="M85" s="3" t="s">
        <v>165</v>
      </c>
      <c r="N85" s="3" t="s">
        <v>599</v>
      </c>
      <c r="O85" s="3" t="s">
        <v>94</v>
      </c>
      <c r="P85" s="3" t="s">
        <v>600</v>
      </c>
      <c r="Q85" s="3" t="s">
        <v>94</v>
      </c>
      <c r="R85" s="3" t="s">
        <v>601</v>
      </c>
      <c r="S85" s="3" t="s">
        <v>601</v>
      </c>
      <c r="T85" s="3" t="s">
        <v>601</v>
      </c>
      <c r="U85" s="3" t="s">
        <v>601</v>
      </c>
      <c r="V85" s="3" t="s">
        <v>601</v>
      </c>
      <c r="W85" s="3" t="s">
        <v>601</v>
      </c>
      <c r="X85" s="3" t="s">
        <v>601</v>
      </c>
      <c r="Y85" s="3" t="s">
        <v>601</v>
      </c>
      <c r="Z85" s="3" t="s">
        <v>601</v>
      </c>
      <c r="AA85" s="3" t="s">
        <v>601</v>
      </c>
      <c r="AB85" s="3" t="s">
        <v>601</v>
      </c>
      <c r="AC85" s="3" t="s">
        <v>601</v>
      </c>
      <c r="AD85" s="3" t="s">
        <v>601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602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603</v>
      </c>
      <c r="G86" s="3" t="s">
        <v>604</v>
      </c>
      <c r="H86" s="3" t="s">
        <v>604</v>
      </c>
      <c r="I86" s="3" t="s">
        <v>349</v>
      </c>
      <c r="J86" s="3" t="s">
        <v>605</v>
      </c>
      <c r="K86" s="3" t="s">
        <v>606</v>
      </c>
      <c r="L86" s="3" t="s">
        <v>607</v>
      </c>
      <c r="M86" s="3" t="s">
        <v>165</v>
      </c>
      <c r="N86" s="3" t="s">
        <v>608</v>
      </c>
      <c r="O86" s="3" t="s">
        <v>94</v>
      </c>
      <c r="P86" s="3" t="s">
        <v>609</v>
      </c>
      <c r="Q86" s="3" t="s">
        <v>94</v>
      </c>
      <c r="R86" s="3" t="s">
        <v>610</v>
      </c>
      <c r="S86" s="3" t="s">
        <v>610</v>
      </c>
      <c r="T86" s="3" t="s">
        <v>610</v>
      </c>
      <c r="U86" s="3" t="s">
        <v>610</v>
      </c>
      <c r="V86" s="3" t="s">
        <v>610</v>
      </c>
      <c r="W86" s="3" t="s">
        <v>610</v>
      </c>
      <c r="X86" s="3" t="s">
        <v>610</v>
      </c>
      <c r="Y86" s="3" t="s">
        <v>610</v>
      </c>
      <c r="Z86" s="3" t="s">
        <v>610</v>
      </c>
      <c r="AA86" s="3" t="s">
        <v>610</v>
      </c>
      <c r="AB86" s="3" t="s">
        <v>610</v>
      </c>
      <c r="AC86" s="3" t="s">
        <v>610</v>
      </c>
      <c r="AD86" s="3" t="s">
        <v>610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611</v>
      </c>
      <c r="B87" s="3" t="s">
        <v>82</v>
      </c>
      <c r="C87" s="3" t="s">
        <v>83</v>
      </c>
      <c r="D87" s="3" t="s">
        <v>84</v>
      </c>
      <c r="E87" s="3" t="s">
        <v>139</v>
      </c>
      <c r="F87" s="3" t="s">
        <v>140</v>
      </c>
      <c r="G87" s="3" t="s">
        <v>141</v>
      </c>
      <c r="H87" s="3" t="s">
        <v>141</v>
      </c>
      <c r="I87" s="3" t="s">
        <v>88</v>
      </c>
      <c r="J87" s="3" t="s">
        <v>612</v>
      </c>
      <c r="K87" s="3" t="s">
        <v>403</v>
      </c>
      <c r="L87" s="3" t="s">
        <v>613</v>
      </c>
      <c r="M87" s="3" t="s">
        <v>92</v>
      </c>
      <c r="N87" s="3" t="s">
        <v>217</v>
      </c>
      <c r="O87" s="3" t="s">
        <v>94</v>
      </c>
      <c r="P87" s="3" t="s">
        <v>218</v>
      </c>
      <c r="Q87" s="3" t="s">
        <v>94</v>
      </c>
      <c r="R87" s="3" t="s">
        <v>614</v>
      </c>
      <c r="S87" s="3" t="s">
        <v>614</v>
      </c>
      <c r="T87" s="3" t="s">
        <v>614</v>
      </c>
      <c r="U87" s="3" t="s">
        <v>614</v>
      </c>
      <c r="V87" s="3" t="s">
        <v>614</v>
      </c>
      <c r="W87" s="3" t="s">
        <v>614</v>
      </c>
      <c r="X87" s="3" t="s">
        <v>614</v>
      </c>
      <c r="Y87" s="3" t="s">
        <v>614</v>
      </c>
      <c r="Z87" s="3" t="s">
        <v>614</v>
      </c>
      <c r="AA87" s="3" t="s">
        <v>614</v>
      </c>
      <c r="AB87" s="3" t="s">
        <v>614</v>
      </c>
      <c r="AC87" s="3" t="s">
        <v>614</v>
      </c>
      <c r="AD87" s="3" t="s">
        <v>614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615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616</v>
      </c>
      <c r="G88" s="3" t="s">
        <v>617</v>
      </c>
      <c r="H88" s="3" t="s">
        <v>617</v>
      </c>
      <c r="I88" s="3" t="s">
        <v>88</v>
      </c>
      <c r="J88" s="3" t="s">
        <v>513</v>
      </c>
      <c r="K88" s="3" t="s">
        <v>403</v>
      </c>
      <c r="L88" s="3" t="s">
        <v>613</v>
      </c>
      <c r="M88" s="3" t="s">
        <v>92</v>
      </c>
      <c r="N88" s="3" t="s">
        <v>129</v>
      </c>
      <c r="O88" s="3" t="s">
        <v>94</v>
      </c>
      <c r="P88" s="3" t="s">
        <v>130</v>
      </c>
      <c r="Q88" s="3" t="s">
        <v>94</v>
      </c>
      <c r="R88" s="3" t="s">
        <v>618</v>
      </c>
      <c r="S88" s="3" t="s">
        <v>618</v>
      </c>
      <c r="T88" s="3" t="s">
        <v>618</v>
      </c>
      <c r="U88" s="3" t="s">
        <v>618</v>
      </c>
      <c r="V88" s="3" t="s">
        <v>618</v>
      </c>
      <c r="W88" s="3" t="s">
        <v>618</v>
      </c>
      <c r="X88" s="3" t="s">
        <v>618</v>
      </c>
      <c r="Y88" s="3" t="s">
        <v>618</v>
      </c>
      <c r="Z88" s="3" t="s">
        <v>618</v>
      </c>
      <c r="AA88" s="3" t="s">
        <v>618</v>
      </c>
      <c r="AB88" s="3" t="s">
        <v>618</v>
      </c>
      <c r="AC88" s="3" t="s">
        <v>618</v>
      </c>
      <c r="AD88" s="3" t="s">
        <v>618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619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620</v>
      </c>
      <c r="G89" s="3" t="s">
        <v>621</v>
      </c>
      <c r="H89" s="3" t="s">
        <v>621</v>
      </c>
      <c r="I89" s="3" t="s">
        <v>88</v>
      </c>
      <c r="J89" s="3" t="s">
        <v>622</v>
      </c>
      <c r="K89" s="3" t="s">
        <v>377</v>
      </c>
      <c r="L89" s="3" t="s">
        <v>623</v>
      </c>
      <c r="M89" s="3" t="s">
        <v>165</v>
      </c>
      <c r="N89" s="3" t="s">
        <v>624</v>
      </c>
      <c r="O89" s="3" t="s">
        <v>94</v>
      </c>
      <c r="P89" s="3" t="s">
        <v>625</v>
      </c>
      <c r="Q89" s="3" t="s">
        <v>94</v>
      </c>
      <c r="R89" s="3" t="s">
        <v>626</v>
      </c>
      <c r="S89" s="3" t="s">
        <v>626</v>
      </c>
      <c r="T89" s="3" t="s">
        <v>626</v>
      </c>
      <c r="U89" s="3" t="s">
        <v>626</v>
      </c>
      <c r="V89" s="3" t="s">
        <v>626</v>
      </c>
      <c r="W89" s="3" t="s">
        <v>626</v>
      </c>
      <c r="X89" s="3" t="s">
        <v>626</v>
      </c>
      <c r="Y89" s="3" t="s">
        <v>626</v>
      </c>
      <c r="Z89" s="3" t="s">
        <v>626</v>
      </c>
      <c r="AA89" s="3" t="s">
        <v>626</v>
      </c>
      <c r="AB89" s="3" t="s">
        <v>626</v>
      </c>
      <c r="AC89" s="3" t="s">
        <v>626</v>
      </c>
      <c r="AD89" s="3" t="s">
        <v>626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627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628</v>
      </c>
      <c r="G90" s="3" t="s">
        <v>629</v>
      </c>
      <c r="H90" s="3" t="s">
        <v>629</v>
      </c>
      <c r="I90" s="3" t="s">
        <v>88</v>
      </c>
      <c r="J90" s="3" t="s">
        <v>316</v>
      </c>
      <c r="K90" s="3" t="s">
        <v>630</v>
      </c>
      <c r="L90" s="3" t="s">
        <v>385</v>
      </c>
      <c r="M90" s="3" t="s">
        <v>92</v>
      </c>
      <c r="N90" s="3" t="s">
        <v>387</v>
      </c>
      <c r="O90" s="3" t="s">
        <v>94</v>
      </c>
      <c r="P90" s="3" t="s">
        <v>388</v>
      </c>
      <c r="Q90" s="3" t="s">
        <v>94</v>
      </c>
      <c r="R90" s="3" t="s">
        <v>631</v>
      </c>
      <c r="S90" s="3" t="s">
        <v>631</v>
      </c>
      <c r="T90" s="3" t="s">
        <v>631</v>
      </c>
      <c r="U90" s="3" t="s">
        <v>631</v>
      </c>
      <c r="V90" s="3" t="s">
        <v>631</v>
      </c>
      <c r="W90" s="3" t="s">
        <v>631</v>
      </c>
      <c r="X90" s="3" t="s">
        <v>631</v>
      </c>
      <c r="Y90" s="3" t="s">
        <v>631</v>
      </c>
      <c r="Z90" s="3" t="s">
        <v>631</v>
      </c>
      <c r="AA90" s="3" t="s">
        <v>631</v>
      </c>
      <c r="AB90" s="3" t="s">
        <v>631</v>
      </c>
      <c r="AC90" s="3" t="s">
        <v>631</v>
      </c>
      <c r="AD90" s="3" t="s">
        <v>631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25">
      <c r="A91" s="3" t="s">
        <v>632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633</v>
      </c>
      <c r="G91" s="3" t="s">
        <v>634</v>
      </c>
      <c r="H91" s="3" t="s">
        <v>634</v>
      </c>
      <c r="I91" s="3" t="s">
        <v>88</v>
      </c>
      <c r="J91" s="3" t="s">
        <v>635</v>
      </c>
      <c r="K91" s="3" t="s">
        <v>368</v>
      </c>
      <c r="L91" s="3" t="s">
        <v>403</v>
      </c>
      <c r="M91" s="3" t="s">
        <v>165</v>
      </c>
      <c r="N91" s="3" t="s">
        <v>636</v>
      </c>
      <c r="O91" s="3" t="s">
        <v>94</v>
      </c>
      <c r="P91" s="3" t="s">
        <v>637</v>
      </c>
      <c r="Q91" s="3" t="s">
        <v>94</v>
      </c>
      <c r="R91" s="3" t="s">
        <v>638</v>
      </c>
      <c r="S91" s="3" t="s">
        <v>638</v>
      </c>
      <c r="T91" s="3" t="s">
        <v>638</v>
      </c>
      <c r="U91" s="3" t="s">
        <v>638</v>
      </c>
      <c r="V91" s="3" t="s">
        <v>638</v>
      </c>
      <c r="W91" s="3" t="s">
        <v>638</v>
      </c>
      <c r="X91" s="3" t="s">
        <v>638</v>
      </c>
      <c r="Y91" s="3" t="s">
        <v>638</v>
      </c>
      <c r="Z91" s="3" t="s">
        <v>638</v>
      </c>
      <c r="AA91" s="3" t="s">
        <v>638</v>
      </c>
      <c r="AB91" s="3" t="s">
        <v>638</v>
      </c>
      <c r="AC91" s="3" t="s">
        <v>638</v>
      </c>
      <c r="AD91" s="3" t="s">
        <v>638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25">
      <c r="A92" s="3" t="s">
        <v>639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616</v>
      </c>
      <c r="G92" s="3" t="s">
        <v>617</v>
      </c>
      <c r="H92" s="3" t="s">
        <v>617</v>
      </c>
      <c r="I92" s="3" t="s">
        <v>88</v>
      </c>
      <c r="J92" s="3" t="s">
        <v>513</v>
      </c>
      <c r="K92" s="3" t="s">
        <v>284</v>
      </c>
      <c r="L92" s="3" t="s">
        <v>640</v>
      </c>
      <c r="M92" s="3" t="s">
        <v>92</v>
      </c>
      <c r="N92" s="3" t="s">
        <v>129</v>
      </c>
      <c r="O92" s="3" t="s">
        <v>94</v>
      </c>
      <c r="P92" s="3" t="s">
        <v>130</v>
      </c>
      <c r="Q92" s="3" t="s">
        <v>94</v>
      </c>
      <c r="R92" s="3" t="s">
        <v>641</v>
      </c>
      <c r="S92" s="3" t="s">
        <v>641</v>
      </c>
      <c r="T92" s="3" t="s">
        <v>641</v>
      </c>
      <c r="U92" s="3" t="s">
        <v>641</v>
      </c>
      <c r="V92" s="3" t="s">
        <v>641</v>
      </c>
      <c r="W92" s="3" t="s">
        <v>641</v>
      </c>
      <c r="X92" s="3" t="s">
        <v>641</v>
      </c>
      <c r="Y92" s="3" t="s">
        <v>641</v>
      </c>
      <c r="Z92" s="3" t="s">
        <v>641</v>
      </c>
      <c r="AA92" s="3" t="s">
        <v>641</v>
      </c>
      <c r="AB92" s="3" t="s">
        <v>641</v>
      </c>
      <c r="AC92" s="3" t="s">
        <v>641</v>
      </c>
      <c r="AD92" s="3" t="s">
        <v>641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25">
      <c r="A93" s="3" t="s">
        <v>642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633</v>
      </c>
      <c r="G93" s="3" t="s">
        <v>634</v>
      </c>
      <c r="H93" s="3" t="s">
        <v>634</v>
      </c>
      <c r="I93" s="3" t="s">
        <v>88</v>
      </c>
      <c r="J93" s="3" t="s">
        <v>643</v>
      </c>
      <c r="K93" s="3" t="s">
        <v>644</v>
      </c>
      <c r="L93" s="3" t="s">
        <v>645</v>
      </c>
      <c r="M93" s="3" t="s">
        <v>165</v>
      </c>
      <c r="N93" s="3" t="s">
        <v>646</v>
      </c>
      <c r="O93" s="3" t="s">
        <v>94</v>
      </c>
      <c r="P93" s="3" t="s">
        <v>647</v>
      </c>
      <c r="Q93" s="3" t="s">
        <v>94</v>
      </c>
      <c r="R93" s="3" t="s">
        <v>648</v>
      </c>
      <c r="S93" s="3" t="s">
        <v>648</v>
      </c>
      <c r="T93" s="3" t="s">
        <v>648</v>
      </c>
      <c r="U93" s="3" t="s">
        <v>648</v>
      </c>
      <c r="V93" s="3" t="s">
        <v>648</v>
      </c>
      <c r="W93" s="3" t="s">
        <v>648</v>
      </c>
      <c r="X93" s="3" t="s">
        <v>648</v>
      </c>
      <c r="Y93" s="3" t="s">
        <v>648</v>
      </c>
      <c r="Z93" s="3" t="s">
        <v>648</v>
      </c>
      <c r="AA93" s="3" t="s">
        <v>648</v>
      </c>
      <c r="AB93" s="3" t="s">
        <v>648</v>
      </c>
      <c r="AC93" s="3" t="s">
        <v>648</v>
      </c>
      <c r="AD93" s="3" t="s">
        <v>648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25">
      <c r="A94" s="3" t="s">
        <v>649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650</v>
      </c>
      <c r="G94" s="3" t="s">
        <v>651</v>
      </c>
      <c r="H94" s="3" t="s">
        <v>651</v>
      </c>
      <c r="I94" s="3" t="s">
        <v>459</v>
      </c>
      <c r="J94" s="3" t="s">
        <v>652</v>
      </c>
      <c r="K94" s="3" t="s">
        <v>91</v>
      </c>
      <c r="L94" s="3" t="s">
        <v>653</v>
      </c>
      <c r="M94" s="3" t="s">
        <v>92</v>
      </c>
      <c r="N94" s="3" t="s">
        <v>654</v>
      </c>
      <c r="O94" s="3" t="s">
        <v>94</v>
      </c>
      <c r="P94" s="3" t="s">
        <v>655</v>
      </c>
      <c r="Q94" s="3" t="s">
        <v>94</v>
      </c>
      <c r="R94" s="3" t="s">
        <v>656</v>
      </c>
      <c r="S94" s="3" t="s">
        <v>656</v>
      </c>
      <c r="T94" s="3" t="s">
        <v>656</v>
      </c>
      <c r="U94" s="3" t="s">
        <v>656</v>
      </c>
      <c r="V94" s="3" t="s">
        <v>656</v>
      </c>
      <c r="W94" s="3" t="s">
        <v>656</v>
      </c>
      <c r="X94" s="3" t="s">
        <v>656</v>
      </c>
      <c r="Y94" s="3" t="s">
        <v>656</v>
      </c>
      <c r="Z94" s="3" t="s">
        <v>656</v>
      </c>
      <c r="AA94" s="3" t="s">
        <v>656</v>
      </c>
      <c r="AB94" s="3" t="s">
        <v>656</v>
      </c>
      <c r="AC94" s="3" t="s">
        <v>656</v>
      </c>
      <c r="AD94" s="3" t="s">
        <v>656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25">
      <c r="A95" s="3" t="s">
        <v>657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650</v>
      </c>
      <c r="G95" s="3" t="s">
        <v>651</v>
      </c>
      <c r="H95" s="3" t="s">
        <v>651</v>
      </c>
      <c r="I95" s="3" t="s">
        <v>459</v>
      </c>
      <c r="J95" s="3" t="s">
        <v>658</v>
      </c>
      <c r="K95" s="3" t="s">
        <v>659</v>
      </c>
      <c r="L95" s="3" t="s">
        <v>660</v>
      </c>
      <c r="M95" s="3" t="s">
        <v>92</v>
      </c>
      <c r="N95" s="3" t="s">
        <v>661</v>
      </c>
      <c r="O95" s="3" t="s">
        <v>94</v>
      </c>
      <c r="P95" s="3" t="s">
        <v>662</v>
      </c>
      <c r="Q95" s="3" t="s">
        <v>94</v>
      </c>
      <c r="R95" s="3" t="s">
        <v>663</v>
      </c>
      <c r="S95" s="3" t="s">
        <v>663</v>
      </c>
      <c r="T95" s="3" t="s">
        <v>663</v>
      </c>
      <c r="U95" s="3" t="s">
        <v>663</v>
      </c>
      <c r="V95" s="3" t="s">
        <v>663</v>
      </c>
      <c r="W95" s="3" t="s">
        <v>663</v>
      </c>
      <c r="X95" s="3" t="s">
        <v>663</v>
      </c>
      <c r="Y95" s="3" t="s">
        <v>663</v>
      </c>
      <c r="Z95" s="3" t="s">
        <v>663</v>
      </c>
      <c r="AA95" s="3" t="s">
        <v>663</v>
      </c>
      <c r="AB95" s="3" t="s">
        <v>663</v>
      </c>
      <c r="AC95" s="3" t="s">
        <v>663</v>
      </c>
      <c r="AD95" s="3" t="s">
        <v>663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25">
      <c r="A96" s="3" t="s">
        <v>664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665</v>
      </c>
      <c r="G96" s="3" t="s">
        <v>666</v>
      </c>
      <c r="H96" s="3" t="s">
        <v>666</v>
      </c>
      <c r="I96" s="3" t="s">
        <v>459</v>
      </c>
      <c r="J96" s="3" t="s">
        <v>667</v>
      </c>
      <c r="K96" s="3" t="s">
        <v>668</v>
      </c>
      <c r="L96" s="3" t="s">
        <v>669</v>
      </c>
      <c r="M96" s="3" t="s">
        <v>92</v>
      </c>
      <c r="N96" s="3" t="s">
        <v>670</v>
      </c>
      <c r="O96" s="3" t="s">
        <v>94</v>
      </c>
      <c r="P96" s="3" t="s">
        <v>671</v>
      </c>
      <c r="Q96" s="3" t="s">
        <v>94</v>
      </c>
      <c r="R96" s="3" t="s">
        <v>672</v>
      </c>
      <c r="S96" s="3" t="s">
        <v>672</v>
      </c>
      <c r="T96" s="3" t="s">
        <v>672</v>
      </c>
      <c r="U96" s="3" t="s">
        <v>672</v>
      </c>
      <c r="V96" s="3" t="s">
        <v>672</v>
      </c>
      <c r="W96" s="3" t="s">
        <v>672</v>
      </c>
      <c r="X96" s="3" t="s">
        <v>672</v>
      </c>
      <c r="Y96" s="3" t="s">
        <v>672</v>
      </c>
      <c r="Z96" s="3" t="s">
        <v>672</v>
      </c>
      <c r="AA96" s="3" t="s">
        <v>672</v>
      </c>
      <c r="AB96" s="3" t="s">
        <v>672</v>
      </c>
      <c r="AC96" s="3" t="s">
        <v>672</v>
      </c>
      <c r="AD96" s="3" t="s">
        <v>672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25">
      <c r="A97" s="3" t="s">
        <v>673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650</v>
      </c>
      <c r="G97" s="3" t="s">
        <v>651</v>
      </c>
      <c r="H97" s="3" t="s">
        <v>651</v>
      </c>
      <c r="I97" s="3" t="s">
        <v>459</v>
      </c>
      <c r="J97" s="3" t="s">
        <v>310</v>
      </c>
      <c r="K97" s="3" t="s">
        <v>640</v>
      </c>
      <c r="L97" s="3" t="s">
        <v>298</v>
      </c>
      <c r="M97" s="3" t="s">
        <v>92</v>
      </c>
      <c r="N97" s="3" t="s">
        <v>661</v>
      </c>
      <c r="O97" s="3" t="s">
        <v>94</v>
      </c>
      <c r="P97" s="3" t="s">
        <v>662</v>
      </c>
      <c r="Q97" s="3" t="s">
        <v>94</v>
      </c>
      <c r="R97" s="3" t="s">
        <v>674</v>
      </c>
      <c r="S97" s="3" t="s">
        <v>674</v>
      </c>
      <c r="T97" s="3" t="s">
        <v>674</v>
      </c>
      <c r="U97" s="3" t="s">
        <v>674</v>
      </c>
      <c r="V97" s="3" t="s">
        <v>674</v>
      </c>
      <c r="W97" s="3" t="s">
        <v>674</v>
      </c>
      <c r="X97" s="3" t="s">
        <v>674</v>
      </c>
      <c r="Y97" s="3" t="s">
        <v>674</v>
      </c>
      <c r="Z97" s="3" t="s">
        <v>674</v>
      </c>
      <c r="AA97" s="3" t="s">
        <v>674</v>
      </c>
      <c r="AB97" s="3" t="s">
        <v>674</v>
      </c>
      <c r="AC97" s="3" t="s">
        <v>674</v>
      </c>
      <c r="AD97" s="3" t="s">
        <v>674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25">
      <c r="A98" s="3" t="s">
        <v>675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650</v>
      </c>
      <c r="G98" s="3" t="s">
        <v>651</v>
      </c>
      <c r="H98" s="3" t="s">
        <v>651</v>
      </c>
      <c r="I98" s="3" t="s">
        <v>459</v>
      </c>
      <c r="J98" s="3" t="s">
        <v>112</v>
      </c>
      <c r="K98" s="3" t="s">
        <v>676</v>
      </c>
      <c r="L98" s="3" t="s">
        <v>343</v>
      </c>
      <c r="M98" s="3" t="s">
        <v>92</v>
      </c>
      <c r="N98" s="3" t="s">
        <v>661</v>
      </c>
      <c r="O98" s="3" t="s">
        <v>94</v>
      </c>
      <c r="P98" s="3" t="s">
        <v>662</v>
      </c>
      <c r="Q98" s="3" t="s">
        <v>94</v>
      </c>
      <c r="R98" s="3" t="s">
        <v>677</v>
      </c>
      <c r="S98" s="3" t="s">
        <v>677</v>
      </c>
      <c r="T98" s="3" t="s">
        <v>677</v>
      </c>
      <c r="U98" s="3" t="s">
        <v>677</v>
      </c>
      <c r="V98" s="3" t="s">
        <v>677</v>
      </c>
      <c r="W98" s="3" t="s">
        <v>677</v>
      </c>
      <c r="X98" s="3" t="s">
        <v>677</v>
      </c>
      <c r="Y98" s="3" t="s">
        <v>677</v>
      </c>
      <c r="Z98" s="3" t="s">
        <v>677</v>
      </c>
      <c r="AA98" s="3" t="s">
        <v>677</v>
      </c>
      <c r="AB98" s="3" t="s">
        <v>677</v>
      </c>
      <c r="AC98" s="3" t="s">
        <v>677</v>
      </c>
      <c r="AD98" s="3" t="s">
        <v>677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25">
      <c r="A99" s="3" t="s">
        <v>678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650</v>
      </c>
      <c r="G99" s="3" t="s">
        <v>651</v>
      </c>
      <c r="H99" s="3" t="s">
        <v>651</v>
      </c>
      <c r="I99" s="3" t="s">
        <v>459</v>
      </c>
      <c r="J99" s="3" t="s">
        <v>679</v>
      </c>
      <c r="K99" s="3" t="s">
        <v>680</v>
      </c>
      <c r="L99" s="3" t="s">
        <v>681</v>
      </c>
      <c r="M99" s="3" t="s">
        <v>92</v>
      </c>
      <c r="N99" s="3" t="s">
        <v>654</v>
      </c>
      <c r="O99" s="3" t="s">
        <v>94</v>
      </c>
      <c r="P99" s="3" t="s">
        <v>655</v>
      </c>
      <c r="Q99" s="3" t="s">
        <v>94</v>
      </c>
      <c r="R99" s="3" t="s">
        <v>682</v>
      </c>
      <c r="S99" s="3" t="s">
        <v>682</v>
      </c>
      <c r="T99" s="3" t="s">
        <v>682</v>
      </c>
      <c r="U99" s="3" t="s">
        <v>682</v>
      </c>
      <c r="V99" s="3" t="s">
        <v>682</v>
      </c>
      <c r="W99" s="3" t="s">
        <v>682</v>
      </c>
      <c r="X99" s="3" t="s">
        <v>682</v>
      </c>
      <c r="Y99" s="3" t="s">
        <v>682</v>
      </c>
      <c r="Z99" s="3" t="s">
        <v>682</v>
      </c>
      <c r="AA99" s="3" t="s">
        <v>682</v>
      </c>
      <c r="AB99" s="3" t="s">
        <v>682</v>
      </c>
      <c r="AC99" s="3" t="s">
        <v>682</v>
      </c>
      <c r="AD99" s="3" t="s">
        <v>682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25">
      <c r="A100" s="3" t="s">
        <v>683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236</v>
      </c>
      <c r="G100" s="3" t="s">
        <v>237</v>
      </c>
      <c r="H100" s="3" t="s">
        <v>237</v>
      </c>
      <c r="I100" s="3" t="s">
        <v>205</v>
      </c>
      <c r="J100" s="3" t="s">
        <v>336</v>
      </c>
      <c r="K100" s="3" t="s">
        <v>684</v>
      </c>
      <c r="L100" s="3" t="s">
        <v>685</v>
      </c>
      <c r="M100" s="3" t="s">
        <v>92</v>
      </c>
      <c r="N100" s="3" t="s">
        <v>208</v>
      </c>
      <c r="O100" s="3" t="s">
        <v>94</v>
      </c>
      <c r="P100" s="3" t="s">
        <v>209</v>
      </c>
      <c r="Q100" s="3" t="s">
        <v>94</v>
      </c>
      <c r="R100" s="3" t="s">
        <v>686</v>
      </c>
      <c r="S100" s="3" t="s">
        <v>686</v>
      </c>
      <c r="T100" s="3" t="s">
        <v>686</v>
      </c>
      <c r="U100" s="3" t="s">
        <v>686</v>
      </c>
      <c r="V100" s="3" t="s">
        <v>686</v>
      </c>
      <c r="W100" s="3" t="s">
        <v>686</v>
      </c>
      <c r="X100" s="3" t="s">
        <v>686</v>
      </c>
      <c r="Y100" s="3" t="s">
        <v>686</v>
      </c>
      <c r="Z100" s="3" t="s">
        <v>686</v>
      </c>
      <c r="AA100" s="3" t="s">
        <v>686</v>
      </c>
      <c r="AB100" s="3" t="s">
        <v>686</v>
      </c>
      <c r="AC100" s="3" t="s">
        <v>686</v>
      </c>
      <c r="AD100" s="3" t="s">
        <v>686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25">
      <c r="A101" s="3" t="s">
        <v>687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236</v>
      </c>
      <c r="G101" s="3" t="s">
        <v>237</v>
      </c>
      <c r="H101" s="3" t="s">
        <v>237</v>
      </c>
      <c r="I101" s="3" t="s">
        <v>205</v>
      </c>
      <c r="J101" s="3" t="s">
        <v>688</v>
      </c>
      <c r="K101" s="3" t="s">
        <v>689</v>
      </c>
      <c r="L101" s="3" t="s">
        <v>690</v>
      </c>
      <c r="M101" s="3" t="s">
        <v>92</v>
      </c>
      <c r="N101" s="3" t="s">
        <v>208</v>
      </c>
      <c r="O101" s="3" t="s">
        <v>94</v>
      </c>
      <c r="P101" s="3" t="s">
        <v>209</v>
      </c>
      <c r="Q101" s="3" t="s">
        <v>94</v>
      </c>
      <c r="R101" s="3" t="s">
        <v>691</v>
      </c>
      <c r="S101" s="3" t="s">
        <v>691</v>
      </c>
      <c r="T101" s="3" t="s">
        <v>691</v>
      </c>
      <c r="U101" s="3" t="s">
        <v>691</v>
      </c>
      <c r="V101" s="3" t="s">
        <v>691</v>
      </c>
      <c r="W101" s="3" t="s">
        <v>691</v>
      </c>
      <c r="X101" s="3" t="s">
        <v>691</v>
      </c>
      <c r="Y101" s="3" t="s">
        <v>691</v>
      </c>
      <c r="Z101" s="3" t="s">
        <v>691</v>
      </c>
      <c r="AA101" s="3" t="s">
        <v>691</v>
      </c>
      <c r="AB101" s="3" t="s">
        <v>691</v>
      </c>
      <c r="AC101" s="3" t="s">
        <v>691</v>
      </c>
      <c r="AD101" s="3" t="s">
        <v>691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25">
      <c r="A102" s="3" t="s">
        <v>692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693</v>
      </c>
      <c r="G102" s="3" t="s">
        <v>694</v>
      </c>
      <c r="H102" s="3" t="s">
        <v>694</v>
      </c>
      <c r="I102" s="3" t="s">
        <v>695</v>
      </c>
      <c r="J102" s="3" t="s">
        <v>696</v>
      </c>
      <c r="K102" s="3" t="s">
        <v>473</v>
      </c>
      <c r="L102" s="3" t="s">
        <v>697</v>
      </c>
      <c r="M102" s="3" t="s">
        <v>92</v>
      </c>
      <c r="N102" s="3" t="s">
        <v>698</v>
      </c>
      <c r="O102" s="3" t="s">
        <v>94</v>
      </c>
      <c r="P102" s="3" t="s">
        <v>699</v>
      </c>
      <c r="Q102" s="3" t="s">
        <v>94</v>
      </c>
      <c r="R102" s="3" t="s">
        <v>700</v>
      </c>
      <c r="S102" s="3" t="s">
        <v>700</v>
      </c>
      <c r="T102" s="3" t="s">
        <v>700</v>
      </c>
      <c r="U102" s="3" t="s">
        <v>700</v>
      </c>
      <c r="V102" s="3" t="s">
        <v>700</v>
      </c>
      <c r="W102" s="3" t="s">
        <v>700</v>
      </c>
      <c r="X102" s="3" t="s">
        <v>700</v>
      </c>
      <c r="Y102" s="3" t="s">
        <v>700</v>
      </c>
      <c r="Z102" s="3" t="s">
        <v>700</v>
      </c>
      <c r="AA102" s="3" t="s">
        <v>700</v>
      </c>
      <c r="AB102" s="3" t="s">
        <v>700</v>
      </c>
      <c r="AC102" s="3" t="s">
        <v>700</v>
      </c>
      <c r="AD102" s="3" t="s">
        <v>700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25">
      <c r="A103" s="3" t="s">
        <v>701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702</v>
      </c>
      <c r="G103" s="3" t="s">
        <v>703</v>
      </c>
      <c r="H103" s="3" t="s">
        <v>703</v>
      </c>
      <c r="I103" s="3" t="s">
        <v>695</v>
      </c>
      <c r="J103" s="3" t="s">
        <v>704</v>
      </c>
      <c r="K103" s="3" t="s">
        <v>473</v>
      </c>
      <c r="L103" s="3" t="s">
        <v>697</v>
      </c>
      <c r="M103" s="3" t="s">
        <v>92</v>
      </c>
      <c r="N103" s="3" t="s">
        <v>705</v>
      </c>
      <c r="O103" s="3" t="s">
        <v>94</v>
      </c>
      <c r="P103" s="3" t="s">
        <v>706</v>
      </c>
      <c r="Q103" s="3" t="s">
        <v>94</v>
      </c>
      <c r="R103" s="3" t="s">
        <v>707</v>
      </c>
      <c r="S103" s="3" t="s">
        <v>707</v>
      </c>
      <c r="T103" s="3" t="s">
        <v>707</v>
      </c>
      <c r="U103" s="3" t="s">
        <v>707</v>
      </c>
      <c r="V103" s="3" t="s">
        <v>707</v>
      </c>
      <c r="W103" s="3" t="s">
        <v>707</v>
      </c>
      <c r="X103" s="3" t="s">
        <v>707</v>
      </c>
      <c r="Y103" s="3" t="s">
        <v>707</v>
      </c>
      <c r="Z103" s="3" t="s">
        <v>707</v>
      </c>
      <c r="AA103" s="3" t="s">
        <v>707</v>
      </c>
      <c r="AB103" s="3" t="s">
        <v>707</v>
      </c>
      <c r="AC103" s="3" t="s">
        <v>707</v>
      </c>
      <c r="AD103" s="3" t="s">
        <v>707</v>
      </c>
      <c r="AE103" s="3" t="s">
        <v>97</v>
      </c>
      <c r="AF103" s="3" t="s">
        <v>98</v>
      </c>
      <c r="AG103" s="3" t="s">
        <v>98</v>
      </c>
      <c r="AH103" s="3" t="s">
        <v>99</v>
      </c>
    </row>
    <row r="104" spans="1:34" ht="45" customHeight="1" x14ac:dyDescent="0.25">
      <c r="A104" s="3" t="s">
        <v>708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709</v>
      </c>
      <c r="G104" s="3" t="s">
        <v>703</v>
      </c>
      <c r="H104" s="3" t="s">
        <v>703</v>
      </c>
      <c r="I104" s="3" t="s">
        <v>695</v>
      </c>
      <c r="J104" s="3" t="s">
        <v>710</v>
      </c>
      <c r="K104" s="3" t="s">
        <v>711</v>
      </c>
      <c r="L104" s="3" t="s">
        <v>377</v>
      </c>
      <c r="M104" s="3" t="s">
        <v>92</v>
      </c>
      <c r="N104" s="3" t="s">
        <v>698</v>
      </c>
      <c r="O104" s="3" t="s">
        <v>94</v>
      </c>
      <c r="P104" s="3" t="s">
        <v>699</v>
      </c>
      <c r="Q104" s="3" t="s">
        <v>94</v>
      </c>
      <c r="R104" s="3" t="s">
        <v>712</v>
      </c>
      <c r="S104" s="3" t="s">
        <v>712</v>
      </c>
      <c r="T104" s="3" t="s">
        <v>712</v>
      </c>
      <c r="U104" s="3" t="s">
        <v>712</v>
      </c>
      <c r="V104" s="3" t="s">
        <v>712</v>
      </c>
      <c r="W104" s="3" t="s">
        <v>712</v>
      </c>
      <c r="X104" s="3" t="s">
        <v>712</v>
      </c>
      <c r="Y104" s="3" t="s">
        <v>712</v>
      </c>
      <c r="Z104" s="3" t="s">
        <v>712</v>
      </c>
      <c r="AA104" s="3" t="s">
        <v>712</v>
      </c>
      <c r="AB104" s="3" t="s">
        <v>712</v>
      </c>
      <c r="AC104" s="3" t="s">
        <v>712</v>
      </c>
      <c r="AD104" s="3" t="s">
        <v>712</v>
      </c>
      <c r="AE104" s="3" t="s">
        <v>97</v>
      </c>
      <c r="AF104" s="3" t="s">
        <v>98</v>
      </c>
      <c r="AG104" s="3" t="s">
        <v>98</v>
      </c>
      <c r="AH104" s="3" t="s">
        <v>99</v>
      </c>
    </row>
    <row r="105" spans="1:34" ht="45" customHeight="1" x14ac:dyDescent="0.25">
      <c r="A105" s="3" t="s">
        <v>713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709</v>
      </c>
      <c r="G105" s="3" t="s">
        <v>703</v>
      </c>
      <c r="H105" s="3" t="s">
        <v>703</v>
      </c>
      <c r="I105" s="3" t="s">
        <v>695</v>
      </c>
      <c r="J105" s="3" t="s">
        <v>152</v>
      </c>
      <c r="K105" s="3" t="s">
        <v>517</v>
      </c>
      <c r="L105" s="3" t="s">
        <v>697</v>
      </c>
      <c r="M105" s="3" t="s">
        <v>92</v>
      </c>
      <c r="N105" s="3" t="s">
        <v>698</v>
      </c>
      <c r="O105" s="3" t="s">
        <v>94</v>
      </c>
      <c r="P105" s="3" t="s">
        <v>699</v>
      </c>
      <c r="Q105" s="3" t="s">
        <v>94</v>
      </c>
      <c r="R105" s="3" t="s">
        <v>714</v>
      </c>
      <c r="S105" s="3" t="s">
        <v>714</v>
      </c>
      <c r="T105" s="3" t="s">
        <v>714</v>
      </c>
      <c r="U105" s="3" t="s">
        <v>714</v>
      </c>
      <c r="V105" s="3" t="s">
        <v>714</v>
      </c>
      <c r="W105" s="3" t="s">
        <v>714</v>
      </c>
      <c r="X105" s="3" t="s">
        <v>714</v>
      </c>
      <c r="Y105" s="3" t="s">
        <v>714</v>
      </c>
      <c r="Z105" s="3" t="s">
        <v>714</v>
      </c>
      <c r="AA105" s="3" t="s">
        <v>714</v>
      </c>
      <c r="AB105" s="3" t="s">
        <v>714</v>
      </c>
      <c r="AC105" s="3" t="s">
        <v>714</v>
      </c>
      <c r="AD105" s="3" t="s">
        <v>714</v>
      </c>
      <c r="AE105" s="3" t="s">
        <v>97</v>
      </c>
      <c r="AF105" s="3" t="s">
        <v>98</v>
      </c>
      <c r="AG105" s="3" t="s">
        <v>98</v>
      </c>
      <c r="AH105" s="3" t="s">
        <v>99</v>
      </c>
    </row>
    <row r="106" spans="1:34" ht="45" customHeight="1" x14ac:dyDescent="0.25">
      <c r="A106" s="3" t="s">
        <v>715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709</v>
      </c>
      <c r="G106" s="3" t="s">
        <v>703</v>
      </c>
      <c r="H106" s="3" t="s">
        <v>703</v>
      </c>
      <c r="I106" s="3" t="s">
        <v>695</v>
      </c>
      <c r="J106" s="3" t="s">
        <v>716</v>
      </c>
      <c r="K106" s="3" t="s">
        <v>517</v>
      </c>
      <c r="L106" s="3" t="s">
        <v>697</v>
      </c>
      <c r="M106" s="3" t="s">
        <v>92</v>
      </c>
      <c r="N106" s="3" t="s">
        <v>698</v>
      </c>
      <c r="O106" s="3" t="s">
        <v>94</v>
      </c>
      <c r="P106" s="3" t="s">
        <v>699</v>
      </c>
      <c r="Q106" s="3" t="s">
        <v>94</v>
      </c>
      <c r="R106" s="3" t="s">
        <v>717</v>
      </c>
      <c r="S106" s="3" t="s">
        <v>717</v>
      </c>
      <c r="T106" s="3" t="s">
        <v>717</v>
      </c>
      <c r="U106" s="3" t="s">
        <v>717</v>
      </c>
      <c r="V106" s="3" t="s">
        <v>717</v>
      </c>
      <c r="W106" s="3" t="s">
        <v>717</v>
      </c>
      <c r="X106" s="3" t="s">
        <v>717</v>
      </c>
      <c r="Y106" s="3" t="s">
        <v>717</v>
      </c>
      <c r="Z106" s="3" t="s">
        <v>717</v>
      </c>
      <c r="AA106" s="3" t="s">
        <v>717</v>
      </c>
      <c r="AB106" s="3" t="s">
        <v>717</v>
      </c>
      <c r="AC106" s="3" t="s">
        <v>717</v>
      </c>
      <c r="AD106" s="3" t="s">
        <v>717</v>
      </c>
      <c r="AE106" s="3" t="s">
        <v>97</v>
      </c>
      <c r="AF106" s="3" t="s">
        <v>98</v>
      </c>
      <c r="AG106" s="3" t="s">
        <v>98</v>
      </c>
      <c r="AH106" s="3" t="s">
        <v>99</v>
      </c>
    </row>
    <row r="107" spans="1:34" ht="45" customHeight="1" x14ac:dyDescent="0.25">
      <c r="A107" s="3" t="s">
        <v>718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301</v>
      </c>
      <c r="G107" s="3" t="s">
        <v>302</v>
      </c>
      <c r="H107" s="3" t="s">
        <v>302</v>
      </c>
      <c r="I107" s="3" t="s">
        <v>281</v>
      </c>
      <c r="J107" s="3" t="s">
        <v>323</v>
      </c>
      <c r="K107" s="3" t="s">
        <v>719</v>
      </c>
      <c r="L107" s="3" t="s">
        <v>466</v>
      </c>
      <c r="M107" s="3" t="s">
        <v>165</v>
      </c>
      <c r="N107" s="3" t="s">
        <v>326</v>
      </c>
      <c r="O107" s="3" t="s">
        <v>94</v>
      </c>
      <c r="P107" s="3" t="s">
        <v>327</v>
      </c>
      <c r="Q107" s="3" t="s">
        <v>94</v>
      </c>
      <c r="R107" s="3" t="s">
        <v>720</v>
      </c>
      <c r="S107" s="3" t="s">
        <v>720</v>
      </c>
      <c r="T107" s="3" t="s">
        <v>720</v>
      </c>
      <c r="U107" s="3" t="s">
        <v>720</v>
      </c>
      <c r="V107" s="3" t="s">
        <v>720</v>
      </c>
      <c r="W107" s="3" t="s">
        <v>720</v>
      </c>
      <c r="X107" s="3" t="s">
        <v>720</v>
      </c>
      <c r="Y107" s="3" t="s">
        <v>720</v>
      </c>
      <c r="Z107" s="3" t="s">
        <v>720</v>
      </c>
      <c r="AA107" s="3" t="s">
        <v>720</v>
      </c>
      <c r="AB107" s="3" t="s">
        <v>720</v>
      </c>
      <c r="AC107" s="3" t="s">
        <v>720</v>
      </c>
      <c r="AD107" s="3" t="s">
        <v>720</v>
      </c>
      <c r="AE107" s="3" t="s">
        <v>97</v>
      </c>
      <c r="AF107" s="3" t="s">
        <v>98</v>
      </c>
      <c r="AG107" s="3" t="s">
        <v>98</v>
      </c>
      <c r="AH107" s="3" t="s">
        <v>99</v>
      </c>
    </row>
    <row r="108" spans="1:34" ht="45" customHeight="1" x14ac:dyDescent="0.25">
      <c r="A108" s="3" t="s">
        <v>721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279</v>
      </c>
      <c r="G108" s="3" t="s">
        <v>280</v>
      </c>
      <c r="H108" s="3" t="s">
        <v>280</v>
      </c>
      <c r="I108" s="3" t="s">
        <v>281</v>
      </c>
      <c r="J108" s="3" t="s">
        <v>722</v>
      </c>
      <c r="K108" s="3" t="s">
        <v>723</v>
      </c>
      <c r="L108" s="3" t="s">
        <v>724</v>
      </c>
      <c r="M108" s="3" t="s">
        <v>92</v>
      </c>
      <c r="N108" s="3" t="s">
        <v>285</v>
      </c>
      <c r="O108" s="3" t="s">
        <v>94</v>
      </c>
      <c r="P108" s="3" t="s">
        <v>286</v>
      </c>
      <c r="Q108" s="3" t="s">
        <v>94</v>
      </c>
      <c r="R108" s="3" t="s">
        <v>725</v>
      </c>
      <c r="S108" s="3" t="s">
        <v>725</v>
      </c>
      <c r="T108" s="3" t="s">
        <v>725</v>
      </c>
      <c r="U108" s="3" t="s">
        <v>725</v>
      </c>
      <c r="V108" s="3" t="s">
        <v>725</v>
      </c>
      <c r="W108" s="3" t="s">
        <v>725</v>
      </c>
      <c r="X108" s="3" t="s">
        <v>725</v>
      </c>
      <c r="Y108" s="3" t="s">
        <v>725</v>
      </c>
      <c r="Z108" s="3" t="s">
        <v>725</v>
      </c>
      <c r="AA108" s="3" t="s">
        <v>725</v>
      </c>
      <c r="AB108" s="3" t="s">
        <v>725</v>
      </c>
      <c r="AC108" s="3" t="s">
        <v>725</v>
      </c>
      <c r="AD108" s="3" t="s">
        <v>725</v>
      </c>
      <c r="AE108" s="3" t="s">
        <v>97</v>
      </c>
      <c r="AF108" s="3" t="s">
        <v>98</v>
      </c>
      <c r="AG108" s="3" t="s">
        <v>98</v>
      </c>
      <c r="AH108" s="3" t="s">
        <v>99</v>
      </c>
    </row>
    <row r="109" spans="1:34" ht="45" customHeight="1" x14ac:dyDescent="0.25">
      <c r="A109" s="3" t="s">
        <v>726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279</v>
      </c>
      <c r="G109" s="3" t="s">
        <v>280</v>
      </c>
      <c r="H109" s="3" t="s">
        <v>280</v>
      </c>
      <c r="I109" s="3" t="s">
        <v>281</v>
      </c>
      <c r="J109" s="3" t="s">
        <v>727</v>
      </c>
      <c r="K109" s="3" t="s">
        <v>728</v>
      </c>
      <c r="L109" s="3" t="s">
        <v>239</v>
      </c>
      <c r="M109" s="3" t="s">
        <v>92</v>
      </c>
      <c r="N109" s="3" t="s">
        <v>530</v>
      </c>
      <c r="O109" s="3" t="s">
        <v>94</v>
      </c>
      <c r="P109" s="3" t="s">
        <v>531</v>
      </c>
      <c r="Q109" s="3" t="s">
        <v>94</v>
      </c>
      <c r="R109" s="3" t="s">
        <v>729</v>
      </c>
      <c r="S109" s="3" t="s">
        <v>729</v>
      </c>
      <c r="T109" s="3" t="s">
        <v>729</v>
      </c>
      <c r="U109" s="3" t="s">
        <v>729</v>
      </c>
      <c r="V109" s="3" t="s">
        <v>729</v>
      </c>
      <c r="W109" s="3" t="s">
        <v>729</v>
      </c>
      <c r="X109" s="3" t="s">
        <v>729</v>
      </c>
      <c r="Y109" s="3" t="s">
        <v>729</v>
      </c>
      <c r="Z109" s="3" t="s">
        <v>729</v>
      </c>
      <c r="AA109" s="3" t="s">
        <v>729</v>
      </c>
      <c r="AB109" s="3" t="s">
        <v>729</v>
      </c>
      <c r="AC109" s="3" t="s">
        <v>729</v>
      </c>
      <c r="AD109" s="3" t="s">
        <v>729</v>
      </c>
      <c r="AE109" s="3" t="s">
        <v>97</v>
      </c>
      <c r="AF109" s="3" t="s">
        <v>98</v>
      </c>
      <c r="AG109" s="3" t="s">
        <v>98</v>
      </c>
      <c r="AH109" s="3" t="s">
        <v>99</v>
      </c>
    </row>
    <row r="110" spans="1:34" ht="45" customHeight="1" x14ac:dyDescent="0.25">
      <c r="A110" s="3" t="s">
        <v>730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731</v>
      </c>
      <c r="G110" s="3" t="s">
        <v>732</v>
      </c>
      <c r="H110" s="3" t="s">
        <v>732</v>
      </c>
      <c r="I110" s="3" t="s">
        <v>281</v>
      </c>
      <c r="J110" s="3" t="s">
        <v>485</v>
      </c>
      <c r="K110" s="3" t="s">
        <v>606</v>
      </c>
      <c r="L110" s="3" t="s">
        <v>311</v>
      </c>
      <c r="M110" s="3" t="s">
        <v>92</v>
      </c>
      <c r="N110" s="3" t="s">
        <v>733</v>
      </c>
      <c r="O110" s="3" t="s">
        <v>94</v>
      </c>
      <c r="P110" s="3" t="s">
        <v>734</v>
      </c>
      <c r="Q110" s="3" t="s">
        <v>94</v>
      </c>
      <c r="R110" s="3" t="s">
        <v>735</v>
      </c>
      <c r="S110" s="3" t="s">
        <v>735</v>
      </c>
      <c r="T110" s="3" t="s">
        <v>735</v>
      </c>
      <c r="U110" s="3" t="s">
        <v>735</v>
      </c>
      <c r="V110" s="3" t="s">
        <v>735</v>
      </c>
      <c r="W110" s="3" t="s">
        <v>735</v>
      </c>
      <c r="X110" s="3" t="s">
        <v>735</v>
      </c>
      <c r="Y110" s="3" t="s">
        <v>735</v>
      </c>
      <c r="Z110" s="3" t="s">
        <v>735</v>
      </c>
      <c r="AA110" s="3" t="s">
        <v>735</v>
      </c>
      <c r="AB110" s="3" t="s">
        <v>735</v>
      </c>
      <c r="AC110" s="3" t="s">
        <v>735</v>
      </c>
      <c r="AD110" s="3" t="s">
        <v>735</v>
      </c>
      <c r="AE110" s="3" t="s">
        <v>97</v>
      </c>
      <c r="AF110" s="3" t="s">
        <v>98</v>
      </c>
      <c r="AG110" s="3" t="s">
        <v>98</v>
      </c>
      <c r="AH110" s="3" t="s">
        <v>99</v>
      </c>
    </row>
    <row r="111" spans="1:34" ht="45" customHeight="1" x14ac:dyDescent="0.25">
      <c r="A111" s="3" t="s">
        <v>736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279</v>
      </c>
      <c r="G111" s="3" t="s">
        <v>280</v>
      </c>
      <c r="H111" s="3" t="s">
        <v>280</v>
      </c>
      <c r="I111" s="3" t="s">
        <v>281</v>
      </c>
      <c r="J111" s="3" t="s">
        <v>737</v>
      </c>
      <c r="K111" s="3" t="s">
        <v>504</v>
      </c>
      <c r="L111" s="3" t="s">
        <v>738</v>
      </c>
      <c r="M111" s="3" t="s">
        <v>92</v>
      </c>
      <c r="N111" s="3" t="s">
        <v>285</v>
      </c>
      <c r="O111" s="3" t="s">
        <v>94</v>
      </c>
      <c r="P111" s="3" t="s">
        <v>286</v>
      </c>
      <c r="Q111" s="3" t="s">
        <v>94</v>
      </c>
      <c r="R111" s="3" t="s">
        <v>739</v>
      </c>
      <c r="S111" s="3" t="s">
        <v>739</v>
      </c>
      <c r="T111" s="3" t="s">
        <v>739</v>
      </c>
      <c r="U111" s="3" t="s">
        <v>739</v>
      </c>
      <c r="V111" s="3" t="s">
        <v>739</v>
      </c>
      <c r="W111" s="3" t="s">
        <v>739</v>
      </c>
      <c r="X111" s="3" t="s">
        <v>739</v>
      </c>
      <c r="Y111" s="3" t="s">
        <v>739</v>
      </c>
      <c r="Z111" s="3" t="s">
        <v>739</v>
      </c>
      <c r="AA111" s="3" t="s">
        <v>739</v>
      </c>
      <c r="AB111" s="3" t="s">
        <v>739</v>
      </c>
      <c r="AC111" s="3" t="s">
        <v>739</v>
      </c>
      <c r="AD111" s="3" t="s">
        <v>739</v>
      </c>
      <c r="AE111" s="3" t="s">
        <v>97</v>
      </c>
      <c r="AF111" s="3" t="s">
        <v>98</v>
      </c>
      <c r="AG111" s="3" t="s">
        <v>98</v>
      </c>
      <c r="AH111" s="3" t="s">
        <v>99</v>
      </c>
    </row>
    <row r="112" spans="1:34" ht="45" customHeight="1" x14ac:dyDescent="0.25">
      <c r="A112" s="3" t="s">
        <v>740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308</v>
      </c>
      <c r="G112" s="3" t="s">
        <v>309</v>
      </c>
      <c r="H112" s="3" t="s">
        <v>309</v>
      </c>
      <c r="I112" s="3" t="s">
        <v>281</v>
      </c>
      <c r="J112" s="3" t="s">
        <v>513</v>
      </c>
      <c r="K112" s="3" t="s">
        <v>392</v>
      </c>
      <c r="L112" s="3" t="s">
        <v>741</v>
      </c>
      <c r="M112" s="3" t="s">
        <v>92</v>
      </c>
      <c r="N112" s="3" t="s">
        <v>312</v>
      </c>
      <c r="O112" s="3" t="s">
        <v>94</v>
      </c>
      <c r="P112" s="3" t="s">
        <v>313</v>
      </c>
      <c r="Q112" s="3" t="s">
        <v>94</v>
      </c>
      <c r="R112" s="3" t="s">
        <v>742</v>
      </c>
      <c r="S112" s="3" t="s">
        <v>742</v>
      </c>
      <c r="T112" s="3" t="s">
        <v>742</v>
      </c>
      <c r="U112" s="3" t="s">
        <v>742</v>
      </c>
      <c r="V112" s="3" t="s">
        <v>742</v>
      </c>
      <c r="W112" s="3" t="s">
        <v>742</v>
      </c>
      <c r="X112" s="3" t="s">
        <v>742</v>
      </c>
      <c r="Y112" s="3" t="s">
        <v>742</v>
      </c>
      <c r="Z112" s="3" t="s">
        <v>742</v>
      </c>
      <c r="AA112" s="3" t="s">
        <v>742</v>
      </c>
      <c r="AB112" s="3" t="s">
        <v>742</v>
      </c>
      <c r="AC112" s="3" t="s">
        <v>742</v>
      </c>
      <c r="AD112" s="3" t="s">
        <v>742</v>
      </c>
      <c r="AE112" s="3" t="s">
        <v>97</v>
      </c>
      <c r="AF112" s="3" t="s">
        <v>98</v>
      </c>
      <c r="AG112" s="3" t="s">
        <v>98</v>
      </c>
      <c r="AH112" s="3" t="s">
        <v>99</v>
      </c>
    </row>
    <row r="113" spans="1:34" ht="45" customHeight="1" x14ac:dyDescent="0.25">
      <c r="A113" s="3" t="s">
        <v>743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308</v>
      </c>
      <c r="G113" s="3" t="s">
        <v>309</v>
      </c>
      <c r="H113" s="3" t="s">
        <v>309</v>
      </c>
      <c r="I113" s="3" t="s">
        <v>281</v>
      </c>
      <c r="J113" s="3" t="s">
        <v>744</v>
      </c>
      <c r="K113" s="3" t="s">
        <v>392</v>
      </c>
      <c r="L113" s="3" t="s">
        <v>190</v>
      </c>
      <c r="M113" s="3" t="s">
        <v>92</v>
      </c>
      <c r="N113" s="3" t="s">
        <v>312</v>
      </c>
      <c r="O113" s="3" t="s">
        <v>94</v>
      </c>
      <c r="P113" s="3" t="s">
        <v>313</v>
      </c>
      <c r="Q113" s="3" t="s">
        <v>94</v>
      </c>
      <c r="R113" s="3" t="s">
        <v>745</v>
      </c>
      <c r="S113" s="3" t="s">
        <v>745</v>
      </c>
      <c r="T113" s="3" t="s">
        <v>745</v>
      </c>
      <c r="U113" s="3" t="s">
        <v>745</v>
      </c>
      <c r="V113" s="3" t="s">
        <v>745</v>
      </c>
      <c r="W113" s="3" t="s">
        <v>745</v>
      </c>
      <c r="X113" s="3" t="s">
        <v>745</v>
      </c>
      <c r="Y113" s="3" t="s">
        <v>745</v>
      </c>
      <c r="Z113" s="3" t="s">
        <v>745</v>
      </c>
      <c r="AA113" s="3" t="s">
        <v>745</v>
      </c>
      <c r="AB113" s="3" t="s">
        <v>745</v>
      </c>
      <c r="AC113" s="3" t="s">
        <v>745</v>
      </c>
      <c r="AD113" s="3" t="s">
        <v>745</v>
      </c>
      <c r="AE113" s="3" t="s">
        <v>97</v>
      </c>
      <c r="AF113" s="3" t="s">
        <v>98</v>
      </c>
      <c r="AG113" s="3" t="s">
        <v>98</v>
      </c>
      <c r="AH113" s="3" t="s">
        <v>99</v>
      </c>
    </row>
    <row r="114" spans="1:34" ht="45" customHeight="1" x14ac:dyDescent="0.25">
      <c r="A114" s="3" t="s">
        <v>746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279</v>
      </c>
      <c r="G114" s="3" t="s">
        <v>280</v>
      </c>
      <c r="H114" s="3" t="s">
        <v>280</v>
      </c>
      <c r="I114" s="3" t="s">
        <v>281</v>
      </c>
      <c r="J114" s="3" t="s">
        <v>112</v>
      </c>
      <c r="K114" s="3" t="s">
        <v>747</v>
      </c>
      <c r="L114" s="3" t="s">
        <v>337</v>
      </c>
      <c r="M114" s="3" t="s">
        <v>92</v>
      </c>
      <c r="N114" s="3" t="s">
        <v>319</v>
      </c>
      <c r="O114" s="3" t="s">
        <v>94</v>
      </c>
      <c r="P114" s="3" t="s">
        <v>320</v>
      </c>
      <c r="Q114" s="3" t="s">
        <v>94</v>
      </c>
      <c r="R114" s="3" t="s">
        <v>748</v>
      </c>
      <c r="S114" s="3" t="s">
        <v>748</v>
      </c>
      <c r="T114" s="3" t="s">
        <v>748</v>
      </c>
      <c r="U114" s="3" t="s">
        <v>748</v>
      </c>
      <c r="V114" s="3" t="s">
        <v>748</v>
      </c>
      <c r="W114" s="3" t="s">
        <v>748</v>
      </c>
      <c r="X114" s="3" t="s">
        <v>748</v>
      </c>
      <c r="Y114" s="3" t="s">
        <v>748</v>
      </c>
      <c r="Z114" s="3" t="s">
        <v>748</v>
      </c>
      <c r="AA114" s="3" t="s">
        <v>748</v>
      </c>
      <c r="AB114" s="3" t="s">
        <v>748</v>
      </c>
      <c r="AC114" s="3" t="s">
        <v>748</v>
      </c>
      <c r="AD114" s="3" t="s">
        <v>748</v>
      </c>
      <c r="AE114" s="3" t="s">
        <v>97</v>
      </c>
      <c r="AF114" s="3" t="s">
        <v>98</v>
      </c>
      <c r="AG114" s="3" t="s">
        <v>98</v>
      </c>
      <c r="AH114" s="3" t="s">
        <v>99</v>
      </c>
    </row>
    <row r="115" spans="1:34" ht="45" customHeight="1" x14ac:dyDescent="0.25">
      <c r="A115" s="3" t="s">
        <v>749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308</v>
      </c>
      <c r="G115" s="3" t="s">
        <v>309</v>
      </c>
      <c r="H115" s="3" t="s">
        <v>309</v>
      </c>
      <c r="I115" s="3" t="s">
        <v>281</v>
      </c>
      <c r="J115" s="3" t="s">
        <v>750</v>
      </c>
      <c r="K115" s="3" t="s">
        <v>447</v>
      </c>
      <c r="L115" s="3" t="s">
        <v>254</v>
      </c>
      <c r="M115" s="3" t="s">
        <v>92</v>
      </c>
      <c r="N115" s="3" t="s">
        <v>312</v>
      </c>
      <c r="O115" s="3" t="s">
        <v>94</v>
      </c>
      <c r="P115" s="3" t="s">
        <v>313</v>
      </c>
      <c r="Q115" s="3" t="s">
        <v>94</v>
      </c>
      <c r="R115" s="3" t="s">
        <v>751</v>
      </c>
      <c r="S115" s="3" t="s">
        <v>751</v>
      </c>
      <c r="T115" s="3" t="s">
        <v>751</v>
      </c>
      <c r="U115" s="3" t="s">
        <v>751</v>
      </c>
      <c r="V115" s="3" t="s">
        <v>751</v>
      </c>
      <c r="W115" s="3" t="s">
        <v>751</v>
      </c>
      <c r="X115" s="3" t="s">
        <v>751</v>
      </c>
      <c r="Y115" s="3" t="s">
        <v>751</v>
      </c>
      <c r="Z115" s="3" t="s">
        <v>751</v>
      </c>
      <c r="AA115" s="3" t="s">
        <v>751</v>
      </c>
      <c r="AB115" s="3" t="s">
        <v>751</v>
      </c>
      <c r="AC115" s="3" t="s">
        <v>751</v>
      </c>
      <c r="AD115" s="3" t="s">
        <v>751</v>
      </c>
      <c r="AE115" s="3" t="s">
        <v>97</v>
      </c>
      <c r="AF115" s="3" t="s">
        <v>98</v>
      </c>
      <c r="AG115" s="3" t="s">
        <v>98</v>
      </c>
      <c r="AH115" s="3" t="s">
        <v>99</v>
      </c>
    </row>
    <row r="116" spans="1:34" ht="45" customHeight="1" x14ac:dyDescent="0.25">
      <c r="A116" s="3" t="s">
        <v>752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279</v>
      </c>
      <c r="G116" s="3" t="s">
        <v>280</v>
      </c>
      <c r="H116" s="3" t="s">
        <v>280</v>
      </c>
      <c r="I116" s="3" t="s">
        <v>281</v>
      </c>
      <c r="J116" s="3" t="s">
        <v>753</v>
      </c>
      <c r="K116" s="3" t="s">
        <v>754</v>
      </c>
      <c r="L116" s="3" t="s">
        <v>755</v>
      </c>
      <c r="M116" s="3" t="s">
        <v>165</v>
      </c>
      <c r="N116" s="3" t="s">
        <v>285</v>
      </c>
      <c r="O116" s="3" t="s">
        <v>94</v>
      </c>
      <c r="P116" s="3" t="s">
        <v>286</v>
      </c>
      <c r="Q116" s="3" t="s">
        <v>94</v>
      </c>
      <c r="R116" s="3" t="s">
        <v>756</v>
      </c>
      <c r="S116" s="3" t="s">
        <v>756</v>
      </c>
      <c r="T116" s="3" t="s">
        <v>756</v>
      </c>
      <c r="U116" s="3" t="s">
        <v>756</v>
      </c>
      <c r="V116" s="3" t="s">
        <v>756</v>
      </c>
      <c r="W116" s="3" t="s">
        <v>756</v>
      </c>
      <c r="X116" s="3" t="s">
        <v>756</v>
      </c>
      <c r="Y116" s="3" t="s">
        <v>756</v>
      </c>
      <c r="Z116" s="3" t="s">
        <v>756</v>
      </c>
      <c r="AA116" s="3" t="s">
        <v>756</v>
      </c>
      <c r="AB116" s="3" t="s">
        <v>756</v>
      </c>
      <c r="AC116" s="3" t="s">
        <v>756</v>
      </c>
      <c r="AD116" s="3" t="s">
        <v>756</v>
      </c>
      <c r="AE116" s="3" t="s">
        <v>97</v>
      </c>
      <c r="AF116" s="3" t="s">
        <v>98</v>
      </c>
      <c r="AG116" s="3" t="s">
        <v>98</v>
      </c>
      <c r="AH116" s="3" t="s">
        <v>99</v>
      </c>
    </row>
    <row r="117" spans="1:34" ht="45" customHeight="1" x14ac:dyDescent="0.25">
      <c r="A117" s="3" t="s">
        <v>757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279</v>
      </c>
      <c r="G117" s="3" t="s">
        <v>280</v>
      </c>
      <c r="H117" s="3" t="s">
        <v>280</v>
      </c>
      <c r="I117" s="3" t="s">
        <v>281</v>
      </c>
      <c r="J117" s="3" t="s">
        <v>758</v>
      </c>
      <c r="K117" s="3" t="s">
        <v>689</v>
      </c>
      <c r="L117" s="3" t="s">
        <v>154</v>
      </c>
      <c r="M117" s="3" t="s">
        <v>92</v>
      </c>
      <c r="N117" s="3" t="s">
        <v>285</v>
      </c>
      <c r="O117" s="3" t="s">
        <v>94</v>
      </c>
      <c r="P117" s="3" t="s">
        <v>286</v>
      </c>
      <c r="Q117" s="3" t="s">
        <v>94</v>
      </c>
      <c r="R117" s="3" t="s">
        <v>759</v>
      </c>
      <c r="S117" s="3" t="s">
        <v>759</v>
      </c>
      <c r="T117" s="3" t="s">
        <v>759</v>
      </c>
      <c r="U117" s="3" t="s">
        <v>759</v>
      </c>
      <c r="V117" s="3" t="s">
        <v>759</v>
      </c>
      <c r="W117" s="3" t="s">
        <v>759</v>
      </c>
      <c r="X117" s="3" t="s">
        <v>759</v>
      </c>
      <c r="Y117" s="3" t="s">
        <v>759</v>
      </c>
      <c r="Z117" s="3" t="s">
        <v>759</v>
      </c>
      <c r="AA117" s="3" t="s">
        <v>759</v>
      </c>
      <c r="AB117" s="3" t="s">
        <v>759</v>
      </c>
      <c r="AC117" s="3" t="s">
        <v>759</v>
      </c>
      <c r="AD117" s="3" t="s">
        <v>759</v>
      </c>
      <c r="AE117" s="3" t="s">
        <v>97</v>
      </c>
      <c r="AF117" s="3" t="s">
        <v>98</v>
      </c>
      <c r="AG117" s="3" t="s">
        <v>98</v>
      </c>
      <c r="AH117" s="3" t="s">
        <v>99</v>
      </c>
    </row>
    <row r="118" spans="1:34" ht="45" customHeight="1" x14ac:dyDescent="0.25">
      <c r="A118" s="3" t="s">
        <v>760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279</v>
      </c>
      <c r="G118" s="3" t="s">
        <v>280</v>
      </c>
      <c r="H118" s="3" t="s">
        <v>280</v>
      </c>
      <c r="I118" s="3" t="s">
        <v>281</v>
      </c>
      <c r="J118" s="3" t="s">
        <v>761</v>
      </c>
      <c r="K118" s="3" t="s">
        <v>762</v>
      </c>
      <c r="L118" s="3" t="s">
        <v>358</v>
      </c>
      <c r="M118" s="3" t="s">
        <v>92</v>
      </c>
      <c r="N118" s="3" t="s">
        <v>285</v>
      </c>
      <c r="O118" s="3" t="s">
        <v>94</v>
      </c>
      <c r="P118" s="3" t="s">
        <v>286</v>
      </c>
      <c r="Q118" s="3" t="s">
        <v>94</v>
      </c>
      <c r="R118" s="3" t="s">
        <v>763</v>
      </c>
      <c r="S118" s="3" t="s">
        <v>763</v>
      </c>
      <c r="T118" s="3" t="s">
        <v>763</v>
      </c>
      <c r="U118" s="3" t="s">
        <v>763</v>
      </c>
      <c r="V118" s="3" t="s">
        <v>763</v>
      </c>
      <c r="W118" s="3" t="s">
        <v>763</v>
      </c>
      <c r="X118" s="3" t="s">
        <v>763</v>
      </c>
      <c r="Y118" s="3" t="s">
        <v>763</v>
      </c>
      <c r="Z118" s="3" t="s">
        <v>763</v>
      </c>
      <c r="AA118" s="3" t="s">
        <v>763</v>
      </c>
      <c r="AB118" s="3" t="s">
        <v>763</v>
      </c>
      <c r="AC118" s="3" t="s">
        <v>763</v>
      </c>
      <c r="AD118" s="3" t="s">
        <v>763</v>
      </c>
      <c r="AE118" s="3" t="s">
        <v>97</v>
      </c>
      <c r="AF118" s="3" t="s">
        <v>98</v>
      </c>
      <c r="AG118" s="3" t="s">
        <v>98</v>
      </c>
      <c r="AH118" s="3" t="s">
        <v>99</v>
      </c>
    </row>
    <row r="119" spans="1:34" ht="45" customHeight="1" x14ac:dyDescent="0.25">
      <c r="A119" s="3" t="s">
        <v>764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279</v>
      </c>
      <c r="G119" s="3" t="s">
        <v>280</v>
      </c>
      <c r="H119" s="3" t="s">
        <v>280</v>
      </c>
      <c r="I119" s="3" t="s">
        <v>281</v>
      </c>
      <c r="J119" s="3" t="s">
        <v>765</v>
      </c>
      <c r="K119" s="3" t="s">
        <v>766</v>
      </c>
      <c r="L119" s="3" t="s">
        <v>243</v>
      </c>
      <c r="M119" s="3" t="s">
        <v>165</v>
      </c>
      <c r="N119" s="3" t="s">
        <v>285</v>
      </c>
      <c r="O119" s="3" t="s">
        <v>94</v>
      </c>
      <c r="P119" s="3" t="s">
        <v>286</v>
      </c>
      <c r="Q119" s="3" t="s">
        <v>94</v>
      </c>
      <c r="R119" s="3" t="s">
        <v>767</v>
      </c>
      <c r="S119" s="3" t="s">
        <v>767</v>
      </c>
      <c r="T119" s="3" t="s">
        <v>767</v>
      </c>
      <c r="U119" s="3" t="s">
        <v>767</v>
      </c>
      <c r="V119" s="3" t="s">
        <v>767</v>
      </c>
      <c r="W119" s="3" t="s">
        <v>767</v>
      </c>
      <c r="X119" s="3" t="s">
        <v>767</v>
      </c>
      <c r="Y119" s="3" t="s">
        <v>767</v>
      </c>
      <c r="Z119" s="3" t="s">
        <v>767</v>
      </c>
      <c r="AA119" s="3" t="s">
        <v>767</v>
      </c>
      <c r="AB119" s="3" t="s">
        <v>767</v>
      </c>
      <c r="AC119" s="3" t="s">
        <v>767</v>
      </c>
      <c r="AD119" s="3" t="s">
        <v>767</v>
      </c>
      <c r="AE119" s="3" t="s">
        <v>97</v>
      </c>
      <c r="AF119" s="3" t="s">
        <v>98</v>
      </c>
      <c r="AG119" s="3" t="s">
        <v>98</v>
      </c>
      <c r="AH119" s="3" t="s">
        <v>99</v>
      </c>
    </row>
    <row r="120" spans="1:34" ht="45" customHeight="1" x14ac:dyDescent="0.25">
      <c r="A120" s="3" t="s">
        <v>768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301</v>
      </c>
      <c r="G120" s="3" t="s">
        <v>302</v>
      </c>
      <c r="H120" s="3" t="s">
        <v>302</v>
      </c>
      <c r="I120" s="3" t="s">
        <v>281</v>
      </c>
      <c r="J120" s="3" t="s">
        <v>282</v>
      </c>
      <c r="K120" s="3" t="s">
        <v>613</v>
      </c>
      <c r="L120" s="3" t="s">
        <v>517</v>
      </c>
      <c r="M120" s="3" t="s">
        <v>92</v>
      </c>
      <c r="N120" s="3" t="s">
        <v>326</v>
      </c>
      <c r="O120" s="3" t="s">
        <v>94</v>
      </c>
      <c r="P120" s="3" t="s">
        <v>327</v>
      </c>
      <c r="Q120" s="3" t="s">
        <v>94</v>
      </c>
      <c r="R120" s="3" t="s">
        <v>769</v>
      </c>
      <c r="S120" s="3" t="s">
        <v>769</v>
      </c>
      <c r="T120" s="3" t="s">
        <v>769</v>
      </c>
      <c r="U120" s="3" t="s">
        <v>769</v>
      </c>
      <c r="V120" s="3" t="s">
        <v>769</v>
      </c>
      <c r="W120" s="3" t="s">
        <v>769</v>
      </c>
      <c r="X120" s="3" t="s">
        <v>769</v>
      </c>
      <c r="Y120" s="3" t="s">
        <v>769</v>
      </c>
      <c r="Z120" s="3" t="s">
        <v>769</v>
      </c>
      <c r="AA120" s="3" t="s">
        <v>769</v>
      </c>
      <c r="AB120" s="3" t="s">
        <v>769</v>
      </c>
      <c r="AC120" s="3" t="s">
        <v>769</v>
      </c>
      <c r="AD120" s="3" t="s">
        <v>769</v>
      </c>
      <c r="AE120" s="3" t="s">
        <v>97</v>
      </c>
      <c r="AF120" s="3" t="s">
        <v>98</v>
      </c>
      <c r="AG120" s="3" t="s">
        <v>98</v>
      </c>
      <c r="AH120" s="3" t="s">
        <v>99</v>
      </c>
    </row>
    <row r="121" spans="1:34" ht="45" customHeight="1" x14ac:dyDescent="0.25">
      <c r="A121" s="3" t="s">
        <v>770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771</v>
      </c>
      <c r="G121" s="3" t="s">
        <v>772</v>
      </c>
      <c r="H121" s="3" t="s">
        <v>772</v>
      </c>
      <c r="I121" s="3" t="s">
        <v>349</v>
      </c>
      <c r="J121" s="3" t="s">
        <v>152</v>
      </c>
      <c r="K121" s="3" t="s">
        <v>773</v>
      </c>
      <c r="L121" s="3" t="s">
        <v>514</v>
      </c>
      <c r="M121" s="3" t="s">
        <v>92</v>
      </c>
      <c r="N121" s="3" t="s">
        <v>774</v>
      </c>
      <c r="O121" s="3" t="s">
        <v>94</v>
      </c>
      <c r="P121" s="3" t="s">
        <v>775</v>
      </c>
      <c r="Q121" s="3" t="s">
        <v>94</v>
      </c>
      <c r="R121" s="3" t="s">
        <v>776</v>
      </c>
      <c r="S121" s="3" t="s">
        <v>776</v>
      </c>
      <c r="T121" s="3" t="s">
        <v>776</v>
      </c>
      <c r="U121" s="3" t="s">
        <v>776</v>
      </c>
      <c r="V121" s="3" t="s">
        <v>776</v>
      </c>
      <c r="W121" s="3" t="s">
        <v>776</v>
      </c>
      <c r="X121" s="3" t="s">
        <v>776</v>
      </c>
      <c r="Y121" s="3" t="s">
        <v>776</v>
      </c>
      <c r="Z121" s="3" t="s">
        <v>776</v>
      </c>
      <c r="AA121" s="3" t="s">
        <v>776</v>
      </c>
      <c r="AB121" s="3" t="s">
        <v>776</v>
      </c>
      <c r="AC121" s="3" t="s">
        <v>776</v>
      </c>
      <c r="AD121" s="3" t="s">
        <v>776</v>
      </c>
      <c r="AE121" s="3" t="s">
        <v>97</v>
      </c>
      <c r="AF121" s="3" t="s">
        <v>98</v>
      </c>
      <c r="AG121" s="3" t="s">
        <v>98</v>
      </c>
      <c r="AH121" s="3" t="s">
        <v>99</v>
      </c>
    </row>
    <row r="122" spans="1:34" ht="45" customHeight="1" x14ac:dyDescent="0.25">
      <c r="A122" s="3" t="s">
        <v>777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778</v>
      </c>
      <c r="G122" s="3" t="s">
        <v>779</v>
      </c>
      <c r="H122" s="3" t="s">
        <v>779</v>
      </c>
      <c r="I122" s="3" t="s">
        <v>349</v>
      </c>
      <c r="J122" s="3" t="s">
        <v>780</v>
      </c>
      <c r="K122" s="3" t="s">
        <v>781</v>
      </c>
      <c r="L122" s="3" t="s">
        <v>782</v>
      </c>
      <c r="M122" s="3" t="s">
        <v>92</v>
      </c>
      <c r="N122" s="3" t="s">
        <v>783</v>
      </c>
      <c r="O122" s="3" t="s">
        <v>94</v>
      </c>
      <c r="P122" s="3" t="s">
        <v>784</v>
      </c>
      <c r="Q122" s="3" t="s">
        <v>94</v>
      </c>
      <c r="R122" s="3" t="s">
        <v>785</v>
      </c>
      <c r="S122" s="3" t="s">
        <v>785</v>
      </c>
      <c r="T122" s="3" t="s">
        <v>785</v>
      </c>
      <c r="U122" s="3" t="s">
        <v>785</v>
      </c>
      <c r="V122" s="3" t="s">
        <v>785</v>
      </c>
      <c r="W122" s="3" t="s">
        <v>785</v>
      </c>
      <c r="X122" s="3" t="s">
        <v>785</v>
      </c>
      <c r="Y122" s="3" t="s">
        <v>785</v>
      </c>
      <c r="Z122" s="3" t="s">
        <v>785</v>
      </c>
      <c r="AA122" s="3" t="s">
        <v>785</v>
      </c>
      <c r="AB122" s="3" t="s">
        <v>785</v>
      </c>
      <c r="AC122" s="3" t="s">
        <v>785</v>
      </c>
      <c r="AD122" s="3" t="s">
        <v>785</v>
      </c>
      <c r="AE122" s="3" t="s">
        <v>97</v>
      </c>
      <c r="AF122" s="3" t="s">
        <v>98</v>
      </c>
      <c r="AG122" s="3" t="s">
        <v>98</v>
      </c>
      <c r="AH122" s="3" t="s">
        <v>99</v>
      </c>
    </row>
    <row r="123" spans="1:34" ht="45" customHeight="1" x14ac:dyDescent="0.25">
      <c r="A123" s="3" t="s">
        <v>786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787</v>
      </c>
      <c r="G123" s="3" t="s">
        <v>788</v>
      </c>
      <c r="H123" s="3" t="s">
        <v>788</v>
      </c>
      <c r="I123" s="3" t="s">
        <v>349</v>
      </c>
      <c r="J123" s="3" t="s">
        <v>566</v>
      </c>
      <c r="K123" s="3" t="s">
        <v>789</v>
      </c>
      <c r="L123" s="3" t="s">
        <v>261</v>
      </c>
      <c r="M123" s="3" t="s">
        <v>92</v>
      </c>
      <c r="N123" s="3" t="s">
        <v>790</v>
      </c>
      <c r="O123" s="3" t="s">
        <v>94</v>
      </c>
      <c r="P123" s="3" t="s">
        <v>791</v>
      </c>
      <c r="Q123" s="3" t="s">
        <v>94</v>
      </c>
      <c r="R123" s="3" t="s">
        <v>792</v>
      </c>
      <c r="S123" s="3" t="s">
        <v>792</v>
      </c>
      <c r="T123" s="3" t="s">
        <v>792</v>
      </c>
      <c r="U123" s="3" t="s">
        <v>792</v>
      </c>
      <c r="V123" s="3" t="s">
        <v>792</v>
      </c>
      <c r="W123" s="3" t="s">
        <v>792</v>
      </c>
      <c r="X123" s="3" t="s">
        <v>792</v>
      </c>
      <c r="Y123" s="3" t="s">
        <v>792</v>
      </c>
      <c r="Z123" s="3" t="s">
        <v>792</v>
      </c>
      <c r="AA123" s="3" t="s">
        <v>792</v>
      </c>
      <c r="AB123" s="3" t="s">
        <v>792</v>
      </c>
      <c r="AC123" s="3" t="s">
        <v>792</v>
      </c>
      <c r="AD123" s="3" t="s">
        <v>792</v>
      </c>
      <c r="AE123" s="3" t="s">
        <v>97</v>
      </c>
      <c r="AF123" s="3" t="s">
        <v>98</v>
      </c>
      <c r="AG123" s="3" t="s">
        <v>98</v>
      </c>
      <c r="AH123" s="3" t="s">
        <v>99</v>
      </c>
    </row>
    <row r="124" spans="1:34" ht="45" customHeight="1" x14ac:dyDescent="0.25">
      <c r="A124" s="3" t="s">
        <v>793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794</v>
      </c>
      <c r="G124" s="3" t="s">
        <v>795</v>
      </c>
      <c r="H124" s="3" t="s">
        <v>795</v>
      </c>
      <c r="I124" s="3" t="s">
        <v>349</v>
      </c>
      <c r="J124" s="3" t="s">
        <v>796</v>
      </c>
      <c r="K124" s="3" t="s">
        <v>466</v>
      </c>
      <c r="L124" s="3" t="s">
        <v>239</v>
      </c>
      <c r="M124" s="3" t="s">
        <v>165</v>
      </c>
      <c r="N124" s="3" t="s">
        <v>797</v>
      </c>
      <c r="O124" s="3" t="s">
        <v>94</v>
      </c>
      <c r="P124" s="3" t="s">
        <v>798</v>
      </c>
      <c r="Q124" s="3" t="s">
        <v>94</v>
      </c>
      <c r="R124" s="3" t="s">
        <v>799</v>
      </c>
      <c r="S124" s="3" t="s">
        <v>799</v>
      </c>
      <c r="T124" s="3" t="s">
        <v>799</v>
      </c>
      <c r="U124" s="3" t="s">
        <v>799</v>
      </c>
      <c r="V124" s="3" t="s">
        <v>799</v>
      </c>
      <c r="W124" s="3" t="s">
        <v>799</v>
      </c>
      <c r="X124" s="3" t="s">
        <v>799</v>
      </c>
      <c r="Y124" s="3" t="s">
        <v>799</v>
      </c>
      <c r="Z124" s="3" t="s">
        <v>799</v>
      </c>
      <c r="AA124" s="3" t="s">
        <v>799</v>
      </c>
      <c r="AB124" s="3" t="s">
        <v>799</v>
      </c>
      <c r="AC124" s="3" t="s">
        <v>799</v>
      </c>
      <c r="AD124" s="3" t="s">
        <v>799</v>
      </c>
      <c r="AE124" s="3" t="s">
        <v>97</v>
      </c>
      <c r="AF124" s="3" t="s">
        <v>98</v>
      </c>
      <c r="AG124" s="3" t="s">
        <v>98</v>
      </c>
      <c r="AH124" s="3" t="s">
        <v>99</v>
      </c>
    </row>
    <row r="125" spans="1:34" ht="45" customHeight="1" x14ac:dyDescent="0.25">
      <c r="A125" s="3" t="s">
        <v>800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801</v>
      </c>
      <c r="G125" s="3" t="s">
        <v>802</v>
      </c>
      <c r="H125" s="3" t="s">
        <v>802</v>
      </c>
      <c r="I125" s="3" t="s">
        <v>349</v>
      </c>
      <c r="J125" s="3" t="s">
        <v>803</v>
      </c>
      <c r="K125" s="3" t="s">
        <v>190</v>
      </c>
      <c r="L125" s="3" t="s">
        <v>154</v>
      </c>
      <c r="M125" s="3" t="s">
        <v>92</v>
      </c>
      <c r="N125" s="3" t="s">
        <v>804</v>
      </c>
      <c r="O125" s="3" t="s">
        <v>94</v>
      </c>
      <c r="P125" s="3" t="s">
        <v>805</v>
      </c>
      <c r="Q125" s="3" t="s">
        <v>94</v>
      </c>
      <c r="R125" s="3" t="s">
        <v>806</v>
      </c>
      <c r="S125" s="3" t="s">
        <v>806</v>
      </c>
      <c r="T125" s="3" t="s">
        <v>806</v>
      </c>
      <c r="U125" s="3" t="s">
        <v>806</v>
      </c>
      <c r="V125" s="3" t="s">
        <v>806</v>
      </c>
      <c r="W125" s="3" t="s">
        <v>806</v>
      </c>
      <c r="X125" s="3" t="s">
        <v>806</v>
      </c>
      <c r="Y125" s="3" t="s">
        <v>806</v>
      </c>
      <c r="Z125" s="3" t="s">
        <v>806</v>
      </c>
      <c r="AA125" s="3" t="s">
        <v>806</v>
      </c>
      <c r="AB125" s="3" t="s">
        <v>806</v>
      </c>
      <c r="AC125" s="3" t="s">
        <v>806</v>
      </c>
      <c r="AD125" s="3" t="s">
        <v>806</v>
      </c>
      <c r="AE125" s="3" t="s">
        <v>97</v>
      </c>
      <c r="AF125" s="3" t="s">
        <v>98</v>
      </c>
      <c r="AG125" s="3" t="s">
        <v>98</v>
      </c>
      <c r="AH125" s="3" t="s">
        <v>99</v>
      </c>
    </row>
    <row r="126" spans="1:34" ht="45" customHeight="1" x14ac:dyDescent="0.25">
      <c r="A126" s="3" t="s">
        <v>807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808</v>
      </c>
      <c r="G126" s="3" t="s">
        <v>809</v>
      </c>
      <c r="H126" s="3" t="s">
        <v>809</v>
      </c>
      <c r="I126" s="3" t="s">
        <v>349</v>
      </c>
      <c r="J126" s="3" t="s">
        <v>810</v>
      </c>
      <c r="K126" s="3" t="s">
        <v>114</v>
      </c>
      <c r="L126" s="3" t="s">
        <v>811</v>
      </c>
      <c r="M126" s="3" t="s">
        <v>165</v>
      </c>
      <c r="N126" s="3" t="s">
        <v>774</v>
      </c>
      <c r="O126" s="3" t="s">
        <v>94</v>
      </c>
      <c r="P126" s="3" t="s">
        <v>775</v>
      </c>
      <c r="Q126" s="3" t="s">
        <v>94</v>
      </c>
      <c r="R126" s="3" t="s">
        <v>812</v>
      </c>
      <c r="S126" s="3" t="s">
        <v>812</v>
      </c>
      <c r="T126" s="3" t="s">
        <v>812</v>
      </c>
      <c r="U126" s="3" t="s">
        <v>812</v>
      </c>
      <c r="V126" s="3" t="s">
        <v>812</v>
      </c>
      <c r="W126" s="3" t="s">
        <v>812</v>
      </c>
      <c r="X126" s="3" t="s">
        <v>812</v>
      </c>
      <c r="Y126" s="3" t="s">
        <v>812</v>
      </c>
      <c r="Z126" s="3" t="s">
        <v>812</v>
      </c>
      <c r="AA126" s="3" t="s">
        <v>812</v>
      </c>
      <c r="AB126" s="3" t="s">
        <v>812</v>
      </c>
      <c r="AC126" s="3" t="s">
        <v>812</v>
      </c>
      <c r="AD126" s="3" t="s">
        <v>812</v>
      </c>
      <c r="AE126" s="3" t="s">
        <v>97</v>
      </c>
      <c r="AF126" s="3" t="s">
        <v>98</v>
      </c>
      <c r="AG126" s="3" t="s">
        <v>98</v>
      </c>
      <c r="AH126" s="3" t="s">
        <v>99</v>
      </c>
    </row>
    <row r="127" spans="1:34" ht="45" customHeight="1" x14ac:dyDescent="0.25">
      <c r="A127" s="3" t="s">
        <v>813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814</v>
      </c>
      <c r="G127" s="3" t="s">
        <v>815</v>
      </c>
      <c r="H127" s="3" t="s">
        <v>815</v>
      </c>
      <c r="I127" s="3" t="s">
        <v>349</v>
      </c>
      <c r="J127" s="3" t="s">
        <v>816</v>
      </c>
      <c r="K127" s="3" t="s">
        <v>817</v>
      </c>
      <c r="L127" s="3" t="s">
        <v>818</v>
      </c>
      <c r="M127" s="3" t="s">
        <v>92</v>
      </c>
      <c r="N127" s="3" t="s">
        <v>783</v>
      </c>
      <c r="O127" s="3" t="s">
        <v>94</v>
      </c>
      <c r="P127" s="3" t="s">
        <v>784</v>
      </c>
      <c r="Q127" s="3" t="s">
        <v>94</v>
      </c>
      <c r="R127" s="3" t="s">
        <v>819</v>
      </c>
      <c r="S127" s="3" t="s">
        <v>819</v>
      </c>
      <c r="T127" s="3" t="s">
        <v>819</v>
      </c>
      <c r="U127" s="3" t="s">
        <v>819</v>
      </c>
      <c r="V127" s="3" t="s">
        <v>819</v>
      </c>
      <c r="W127" s="3" t="s">
        <v>819</v>
      </c>
      <c r="X127" s="3" t="s">
        <v>819</v>
      </c>
      <c r="Y127" s="3" t="s">
        <v>819</v>
      </c>
      <c r="Z127" s="3" t="s">
        <v>819</v>
      </c>
      <c r="AA127" s="3" t="s">
        <v>819</v>
      </c>
      <c r="AB127" s="3" t="s">
        <v>819</v>
      </c>
      <c r="AC127" s="3" t="s">
        <v>819</v>
      </c>
      <c r="AD127" s="3" t="s">
        <v>819</v>
      </c>
      <c r="AE127" s="3" t="s">
        <v>97</v>
      </c>
      <c r="AF127" s="3" t="s">
        <v>98</v>
      </c>
      <c r="AG127" s="3" t="s">
        <v>98</v>
      </c>
      <c r="AH127" s="3" t="s">
        <v>99</v>
      </c>
    </row>
    <row r="128" spans="1:34" ht="45" customHeight="1" x14ac:dyDescent="0.25">
      <c r="A128" s="3" t="s">
        <v>820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821</v>
      </c>
      <c r="G128" s="3" t="s">
        <v>822</v>
      </c>
      <c r="H128" s="3" t="s">
        <v>822</v>
      </c>
      <c r="I128" s="3" t="s">
        <v>88</v>
      </c>
      <c r="J128" s="3" t="s">
        <v>816</v>
      </c>
      <c r="K128" s="3" t="s">
        <v>823</v>
      </c>
      <c r="L128" s="3" t="s">
        <v>91</v>
      </c>
      <c r="M128" s="3" t="s">
        <v>92</v>
      </c>
      <c r="N128" s="3" t="s">
        <v>824</v>
      </c>
      <c r="O128" s="3" t="s">
        <v>94</v>
      </c>
      <c r="P128" s="3" t="s">
        <v>825</v>
      </c>
      <c r="Q128" s="3" t="s">
        <v>94</v>
      </c>
      <c r="R128" s="3" t="s">
        <v>826</v>
      </c>
      <c r="S128" s="3" t="s">
        <v>826</v>
      </c>
      <c r="T128" s="3" t="s">
        <v>826</v>
      </c>
      <c r="U128" s="3" t="s">
        <v>826</v>
      </c>
      <c r="V128" s="3" t="s">
        <v>826</v>
      </c>
      <c r="W128" s="3" t="s">
        <v>826</v>
      </c>
      <c r="X128" s="3" t="s">
        <v>826</v>
      </c>
      <c r="Y128" s="3" t="s">
        <v>826</v>
      </c>
      <c r="Z128" s="3" t="s">
        <v>826</v>
      </c>
      <c r="AA128" s="3" t="s">
        <v>826</v>
      </c>
      <c r="AB128" s="3" t="s">
        <v>826</v>
      </c>
      <c r="AC128" s="3" t="s">
        <v>826</v>
      </c>
      <c r="AD128" s="3" t="s">
        <v>826</v>
      </c>
      <c r="AE128" s="3" t="s">
        <v>97</v>
      </c>
      <c r="AF128" s="3" t="s">
        <v>98</v>
      </c>
      <c r="AG128" s="3" t="s">
        <v>98</v>
      </c>
      <c r="AH128" s="3" t="s">
        <v>99</v>
      </c>
    </row>
    <row r="129" spans="1:34" ht="45" customHeight="1" x14ac:dyDescent="0.25">
      <c r="A129" s="3" t="s">
        <v>827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828</v>
      </c>
      <c r="G129" s="3" t="s">
        <v>829</v>
      </c>
      <c r="H129" s="3" t="s">
        <v>829</v>
      </c>
      <c r="I129" s="3" t="s">
        <v>88</v>
      </c>
      <c r="J129" s="3" t="s">
        <v>830</v>
      </c>
      <c r="K129" s="3" t="s">
        <v>831</v>
      </c>
      <c r="L129" s="3" t="s">
        <v>832</v>
      </c>
      <c r="M129" s="3" t="s">
        <v>165</v>
      </c>
      <c r="N129" s="3" t="s">
        <v>833</v>
      </c>
      <c r="O129" s="3" t="s">
        <v>94</v>
      </c>
      <c r="P129" s="3" t="s">
        <v>834</v>
      </c>
      <c r="Q129" s="3" t="s">
        <v>94</v>
      </c>
      <c r="R129" s="3" t="s">
        <v>835</v>
      </c>
      <c r="S129" s="3" t="s">
        <v>835</v>
      </c>
      <c r="T129" s="3" t="s">
        <v>835</v>
      </c>
      <c r="U129" s="3" t="s">
        <v>835</v>
      </c>
      <c r="V129" s="3" t="s">
        <v>835</v>
      </c>
      <c r="W129" s="3" t="s">
        <v>835</v>
      </c>
      <c r="X129" s="3" t="s">
        <v>835</v>
      </c>
      <c r="Y129" s="3" t="s">
        <v>835</v>
      </c>
      <c r="Z129" s="3" t="s">
        <v>835</v>
      </c>
      <c r="AA129" s="3" t="s">
        <v>835</v>
      </c>
      <c r="AB129" s="3" t="s">
        <v>835</v>
      </c>
      <c r="AC129" s="3" t="s">
        <v>835</v>
      </c>
      <c r="AD129" s="3" t="s">
        <v>835</v>
      </c>
      <c r="AE129" s="3" t="s">
        <v>97</v>
      </c>
      <c r="AF129" s="3" t="s">
        <v>98</v>
      </c>
      <c r="AG129" s="3" t="s">
        <v>98</v>
      </c>
      <c r="AH129" s="3" t="s">
        <v>99</v>
      </c>
    </row>
    <row r="130" spans="1:34" ht="45" customHeight="1" x14ac:dyDescent="0.25">
      <c r="A130" s="3" t="s">
        <v>836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633</v>
      </c>
      <c r="G130" s="3" t="s">
        <v>634</v>
      </c>
      <c r="H130" s="3" t="s">
        <v>634</v>
      </c>
      <c r="I130" s="3" t="s">
        <v>88</v>
      </c>
      <c r="J130" s="3" t="s">
        <v>837</v>
      </c>
      <c r="K130" s="3" t="s">
        <v>243</v>
      </c>
      <c r="L130" s="3" t="s">
        <v>832</v>
      </c>
      <c r="M130" s="3" t="s">
        <v>92</v>
      </c>
      <c r="N130" s="3" t="s">
        <v>636</v>
      </c>
      <c r="O130" s="3" t="s">
        <v>94</v>
      </c>
      <c r="P130" s="3" t="s">
        <v>637</v>
      </c>
      <c r="Q130" s="3" t="s">
        <v>94</v>
      </c>
      <c r="R130" s="3" t="s">
        <v>838</v>
      </c>
      <c r="S130" s="3" t="s">
        <v>838</v>
      </c>
      <c r="T130" s="3" t="s">
        <v>838</v>
      </c>
      <c r="U130" s="3" t="s">
        <v>838</v>
      </c>
      <c r="V130" s="3" t="s">
        <v>838</v>
      </c>
      <c r="W130" s="3" t="s">
        <v>838</v>
      </c>
      <c r="X130" s="3" t="s">
        <v>838</v>
      </c>
      <c r="Y130" s="3" t="s">
        <v>838</v>
      </c>
      <c r="Z130" s="3" t="s">
        <v>838</v>
      </c>
      <c r="AA130" s="3" t="s">
        <v>838</v>
      </c>
      <c r="AB130" s="3" t="s">
        <v>838</v>
      </c>
      <c r="AC130" s="3" t="s">
        <v>838</v>
      </c>
      <c r="AD130" s="3" t="s">
        <v>838</v>
      </c>
      <c r="AE130" s="3" t="s">
        <v>97</v>
      </c>
      <c r="AF130" s="3" t="s">
        <v>98</v>
      </c>
      <c r="AG130" s="3" t="s">
        <v>98</v>
      </c>
      <c r="AH130" s="3" t="s">
        <v>99</v>
      </c>
    </row>
    <row r="131" spans="1:34" ht="45" customHeight="1" x14ac:dyDescent="0.25">
      <c r="A131" s="3" t="s">
        <v>839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840</v>
      </c>
      <c r="G131" s="3" t="s">
        <v>841</v>
      </c>
      <c r="H131" s="3" t="s">
        <v>841</v>
      </c>
      <c r="I131" s="3" t="s">
        <v>88</v>
      </c>
      <c r="J131" s="3" t="s">
        <v>842</v>
      </c>
      <c r="K131" s="3" t="s">
        <v>843</v>
      </c>
      <c r="L131" s="3" t="s">
        <v>844</v>
      </c>
      <c r="M131" s="3" t="s">
        <v>92</v>
      </c>
      <c r="N131" s="3" t="s">
        <v>845</v>
      </c>
      <c r="O131" s="3" t="s">
        <v>94</v>
      </c>
      <c r="P131" s="3" t="s">
        <v>846</v>
      </c>
      <c r="Q131" s="3" t="s">
        <v>94</v>
      </c>
      <c r="R131" s="3" t="s">
        <v>847</v>
      </c>
      <c r="S131" s="3" t="s">
        <v>847</v>
      </c>
      <c r="T131" s="3" t="s">
        <v>847</v>
      </c>
      <c r="U131" s="3" t="s">
        <v>847</v>
      </c>
      <c r="V131" s="3" t="s">
        <v>847</v>
      </c>
      <c r="W131" s="3" t="s">
        <v>847</v>
      </c>
      <c r="X131" s="3" t="s">
        <v>847</v>
      </c>
      <c r="Y131" s="3" t="s">
        <v>847</v>
      </c>
      <c r="Z131" s="3" t="s">
        <v>847</v>
      </c>
      <c r="AA131" s="3" t="s">
        <v>847</v>
      </c>
      <c r="AB131" s="3" t="s">
        <v>847</v>
      </c>
      <c r="AC131" s="3" t="s">
        <v>847</v>
      </c>
      <c r="AD131" s="3" t="s">
        <v>847</v>
      </c>
      <c r="AE131" s="3" t="s">
        <v>97</v>
      </c>
      <c r="AF131" s="3" t="s">
        <v>98</v>
      </c>
      <c r="AG131" s="3" t="s">
        <v>98</v>
      </c>
      <c r="AH131" s="3" t="s">
        <v>99</v>
      </c>
    </row>
    <row r="132" spans="1:34" ht="45" customHeight="1" x14ac:dyDescent="0.25">
      <c r="A132" s="3" t="s">
        <v>848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616</v>
      </c>
      <c r="G132" s="3" t="s">
        <v>617</v>
      </c>
      <c r="H132" s="3" t="s">
        <v>617</v>
      </c>
      <c r="I132" s="3" t="s">
        <v>88</v>
      </c>
      <c r="J132" s="3" t="s">
        <v>849</v>
      </c>
      <c r="K132" s="3" t="s">
        <v>850</v>
      </c>
      <c r="L132" s="3" t="s">
        <v>403</v>
      </c>
      <c r="M132" s="3" t="s">
        <v>92</v>
      </c>
      <c r="N132" s="3" t="s">
        <v>129</v>
      </c>
      <c r="O132" s="3" t="s">
        <v>94</v>
      </c>
      <c r="P132" s="3" t="s">
        <v>130</v>
      </c>
      <c r="Q132" s="3" t="s">
        <v>94</v>
      </c>
      <c r="R132" s="3" t="s">
        <v>851</v>
      </c>
      <c r="S132" s="3" t="s">
        <v>851</v>
      </c>
      <c r="T132" s="3" t="s">
        <v>851</v>
      </c>
      <c r="U132" s="3" t="s">
        <v>851</v>
      </c>
      <c r="V132" s="3" t="s">
        <v>851</v>
      </c>
      <c r="W132" s="3" t="s">
        <v>851</v>
      </c>
      <c r="X132" s="3" t="s">
        <v>851</v>
      </c>
      <c r="Y132" s="3" t="s">
        <v>851</v>
      </c>
      <c r="Z132" s="3" t="s">
        <v>851</v>
      </c>
      <c r="AA132" s="3" t="s">
        <v>851</v>
      </c>
      <c r="AB132" s="3" t="s">
        <v>851</v>
      </c>
      <c r="AC132" s="3" t="s">
        <v>851</v>
      </c>
      <c r="AD132" s="3" t="s">
        <v>851</v>
      </c>
      <c r="AE132" s="3" t="s">
        <v>97</v>
      </c>
      <c r="AF132" s="3" t="s">
        <v>98</v>
      </c>
      <c r="AG132" s="3" t="s">
        <v>98</v>
      </c>
      <c r="AH132" s="3" t="s">
        <v>99</v>
      </c>
    </row>
    <row r="133" spans="1:34" ht="45" customHeight="1" x14ac:dyDescent="0.25">
      <c r="A133" s="3" t="s">
        <v>852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125</v>
      </c>
      <c r="G133" s="3" t="s">
        <v>126</v>
      </c>
      <c r="H133" s="3" t="s">
        <v>126</v>
      </c>
      <c r="I133" s="3" t="s">
        <v>88</v>
      </c>
      <c r="J133" s="3" t="s">
        <v>758</v>
      </c>
      <c r="K133" s="3" t="s">
        <v>266</v>
      </c>
      <c r="L133" s="3" t="s">
        <v>853</v>
      </c>
      <c r="M133" s="3" t="s">
        <v>92</v>
      </c>
      <c r="N133" s="3" t="s">
        <v>129</v>
      </c>
      <c r="O133" s="3" t="s">
        <v>94</v>
      </c>
      <c r="P133" s="3" t="s">
        <v>130</v>
      </c>
      <c r="Q133" s="3" t="s">
        <v>94</v>
      </c>
      <c r="R133" s="3" t="s">
        <v>854</v>
      </c>
      <c r="S133" s="3" t="s">
        <v>854</v>
      </c>
      <c r="T133" s="3" t="s">
        <v>854</v>
      </c>
      <c r="U133" s="3" t="s">
        <v>854</v>
      </c>
      <c r="V133" s="3" t="s">
        <v>854</v>
      </c>
      <c r="W133" s="3" t="s">
        <v>854</v>
      </c>
      <c r="X133" s="3" t="s">
        <v>854</v>
      </c>
      <c r="Y133" s="3" t="s">
        <v>854</v>
      </c>
      <c r="Z133" s="3" t="s">
        <v>854</v>
      </c>
      <c r="AA133" s="3" t="s">
        <v>854</v>
      </c>
      <c r="AB133" s="3" t="s">
        <v>854</v>
      </c>
      <c r="AC133" s="3" t="s">
        <v>854</v>
      </c>
      <c r="AD133" s="3" t="s">
        <v>854</v>
      </c>
      <c r="AE133" s="3" t="s">
        <v>97</v>
      </c>
      <c r="AF133" s="3" t="s">
        <v>98</v>
      </c>
      <c r="AG133" s="3" t="s">
        <v>98</v>
      </c>
      <c r="AH133" s="3" t="s">
        <v>99</v>
      </c>
    </row>
    <row r="134" spans="1:34" ht="45" customHeight="1" x14ac:dyDescent="0.25">
      <c r="A134" s="3" t="s">
        <v>855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856</v>
      </c>
      <c r="G134" s="3" t="s">
        <v>857</v>
      </c>
      <c r="H134" s="3" t="s">
        <v>857</v>
      </c>
      <c r="I134" s="3" t="s">
        <v>88</v>
      </c>
      <c r="J134" s="3" t="s">
        <v>858</v>
      </c>
      <c r="K134" s="3" t="s">
        <v>154</v>
      </c>
      <c r="L134" s="3" t="s">
        <v>215</v>
      </c>
      <c r="M134" s="3" t="s">
        <v>92</v>
      </c>
      <c r="N134" s="3" t="s">
        <v>106</v>
      </c>
      <c r="O134" s="3" t="s">
        <v>94</v>
      </c>
      <c r="P134" s="3" t="s">
        <v>107</v>
      </c>
      <c r="Q134" s="3" t="s">
        <v>94</v>
      </c>
      <c r="R134" s="3" t="s">
        <v>859</v>
      </c>
      <c r="S134" s="3" t="s">
        <v>859</v>
      </c>
      <c r="T134" s="3" t="s">
        <v>859</v>
      </c>
      <c r="U134" s="3" t="s">
        <v>859</v>
      </c>
      <c r="V134" s="3" t="s">
        <v>859</v>
      </c>
      <c r="W134" s="3" t="s">
        <v>859</v>
      </c>
      <c r="X134" s="3" t="s">
        <v>859</v>
      </c>
      <c r="Y134" s="3" t="s">
        <v>859</v>
      </c>
      <c r="Z134" s="3" t="s">
        <v>859</v>
      </c>
      <c r="AA134" s="3" t="s">
        <v>859</v>
      </c>
      <c r="AB134" s="3" t="s">
        <v>859</v>
      </c>
      <c r="AC134" s="3" t="s">
        <v>859</v>
      </c>
      <c r="AD134" s="3" t="s">
        <v>859</v>
      </c>
      <c r="AE134" s="3" t="s">
        <v>97</v>
      </c>
      <c r="AF134" s="3" t="s">
        <v>98</v>
      </c>
      <c r="AG134" s="3" t="s">
        <v>98</v>
      </c>
      <c r="AH134" s="3" t="s">
        <v>99</v>
      </c>
    </row>
    <row r="135" spans="1:34" ht="45" customHeight="1" x14ac:dyDescent="0.25">
      <c r="A135" s="3" t="s">
        <v>860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650</v>
      </c>
      <c r="G135" s="3" t="s">
        <v>651</v>
      </c>
      <c r="H135" s="3" t="s">
        <v>651</v>
      </c>
      <c r="I135" s="3" t="s">
        <v>459</v>
      </c>
      <c r="J135" s="3" t="s">
        <v>861</v>
      </c>
      <c r="K135" s="3" t="s">
        <v>862</v>
      </c>
      <c r="L135" s="3" t="s">
        <v>863</v>
      </c>
      <c r="M135" s="3" t="s">
        <v>92</v>
      </c>
      <c r="N135" s="3" t="s">
        <v>654</v>
      </c>
      <c r="O135" s="3" t="s">
        <v>94</v>
      </c>
      <c r="P135" s="3" t="s">
        <v>655</v>
      </c>
      <c r="Q135" s="3" t="s">
        <v>94</v>
      </c>
      <c r="R135" s="3" t="s">
        <v>864</v>
      </c>
      <c r="S135" s="3" t="s">
        <v>864</v>
      </c>
      <c r="T135" s="3" t="s">
        <v>864</v>
      </c>
      <c r="U135" s="3" t="s">
        <v>864</v>
      </c>
      <c r="V135" s="3" t="s">
        <v>864</v>
      </c>
      <c r="W135" s="3" t="s">
        <v>864</v>
      </c>
      <c r="X135" s="3" t="s">
        <v>864</v>
      </c>
      <c r="Y135" s="3" t="s">
        <v>864</v>
      </c>
      <c r="Z135" s="3" t="s">
        <v>864</v>
      </c>
      <c r="AA135" s="3" t="s">
        <v>864</v>
      </c>
      <c r="AB135" s="3" t="s">
        <v>864</v>
      </c>
      <c r="AC135" s="3" t="s">
        <v>864</v>
      </c>
      <c r="AD135" s="3" t="s">
        <v>864</v>
      </c>
      <c r="AE135" s="3" t="s">
        <v>97</v>
      </c>
      <c r="AF135" s="3" t="s">
        <v>98</v>
      </c>
      <c r="AG135" s="3" t="s">
        <v>98</v>
      </c>
      <c r="AH135" s="3" t="s">
        <v>99</v>
      </c>
    </row>
    <row r="136" spans="1:34" ht="45" customHeight="1" x14ac:dyDescent="0.25">
      <c r="A136" s="3" t="s">
        <v>865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866</v>
      </c>
      <c r="G136" s="3" t="s">
        <v>867</v>
      </c>
      <c r="H136" s="3" t="s">
        <v>867</v>
      </c>
      <c r="I136" s="3" t="s">
        <v>459</v>
      </c>
      <c r="J136" s="3" t="s">
        <v>868</v>
      </c>
      <c r="K136" s="3" t="s">
        <v>653</v>
      </c>
      <c r="L136" s="3" t="s">
        <v>659</v>
      </c>
      <c r="M136" s="3" t="s">
        <v>92</v>
      </c>
      <c r="N136" s="3" t="s">
        <v>869</v>
      </c>
      <c r="O136" s="3" t="s">
        <v>94</v>
      </c>
      <c r="P136" s="3" t="s">
        <v>870</v>
      </c>
      <c r="Q136" s="3" t="s">
        <v>94</v>
      </c>
      <c r="R136" s="3" t="s">
        <v>871</v>
      </c>
      <c r="S136" s="3" t="s">
        <v>871</v>
      </c>
      <c r="T136" s="3" t="s">
        <v>871</v>
      </c>
      <c r="U136" s="3" t="s">
        <v>871</v>
      </c>
      <c r="V136" s="3" t="s">
        <v>871</v>
      </c>
      <c r="W136" s="3" t="s">
        <v>871</v>
      </c>
      <c r="X136" s="3" t="s">
        <v>871</v>
      </c>
      <c r="Y136" s="3" t="s">
        <v>871</v>
      </c>
      <c r="Z136" s="3" t="s">
        <v>871</v>
      </c>
      <c r="AA136" s="3" t="s">
        <v>871</v>
      </c>
      <c r="AB136" s="3" t="s">
        <v>871</v>
      </c>
      <c r="AC136" s="3" t="s">
        <v>871</v>
      </c>
      <c r="AD136" s="3" t="s">
        <v>871</v>
      </c>
      <c r="AE136" s="3" t="s">
        <v>97</v>
      </c>
      <c r="AF136" s="3" t="s">
        <v>98</v>
      </c>
      <c r="AG136" s="3" t="s">
        <v>98</v>
      </c>
      <c r="AH136" s="3" t="s">
        <v>99</v>
      </c>
    </row>
    <row r="137" spans="1:34" ht="45" customHeight="1" x14ac:dyDescent="0.25">
      <c r="A137" s="3" t="s">
        <v>872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873</v>
      </c>
      <c r="G137" s="3" t="s">
        <v>874</v>
      </c>
      <c r="H137" s="3" t="s">
        <v>874</v>
      </c>
      <c r="I137" s="3" t="s">
        <v>459</v>
      </c>
      <c r="J137" s="3" t="s">
        <v>875</v>
      </c>
      <c r="K137" s="3" t="s">
        <v>134</v>
      </c>
      <c r="L137" s="3" t="s">
        <v>876</v>
      </c>
      <c r="M137" s="3" t="s">
        <v>165</v>
      </c>
      <c r="N137" s="3" t="s">
        <v>877</v>
      </c>
      <c r="O137" s="3" t="s">
        <v>94</v>
      </c>
      <c r="P137" s="3" t="s">
        <v>878</v>
      </c>
      <c r="Q137" s="3" t="s">
        <v>94</v>
      </c>
      <c r="R137" s="3" t="s">
        <v>879</v>
      </c>
      <c r="S137" s="3" t="s">
        <v>879</v>
      </c>
      <c r="T137" s="3" t="s">
        <v>879</v>
      </c>
      <c r="U137" s="3" t="s">
        <v>879</v>
      </c>
      <c r="V137" s="3" t="s">
        <v>879</v>
      </c>
      <c r="W137" s="3" t="s">
        <v>879</v>
      </c>
      <c r="X137" s="3" t="s">
        <v>879</v>
      </c>
      <c r="Y137" s="3" t="s">
        <v>879</v>
      </c>
      <c r="Z137" s="3" t="s">
        <v>879</v>
      </c>
      <c r="AA137" s="3" t="s">
        <v>879</v>
      </c>
      <c r="AB137" s="3" t="s">
        <v>879</v>
      </c>
      <c r="AC137" s="3" t="s">
        <v>879</v>
      </c>
      <c r="AD137" s="3" t="s">
        <v>879</v>
      </c>
      <c r="AE137" s="3" t="s">
        <v>97</v>
      </c>
      <c r="AF137" s="3" t="s">
        <v>98</v>
      </c>
      <c r="AG137" s="3" t="s">
        <v>98</v>
      </c>
      <c r="AH137" s="3" t="s">
        <v>99</v>
      </c>
    </row>
    <row r="138" spans="1:34" ht="45" customHeight="1" x14ac:dyDescent="0.25">
      <c r="A138" s="3" t="s">
        <v>880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881</v>
      </c>
      <c r="G138" s="3" t="s">
        <v>882</v>
      </c>
      <c r="H138" s="3" t="s">
        <v>882</v>
      </c>
      <c r="I138" s="3" t="s">
        <v>459</v>
      </c>
      <c r="J138" s="3" t="s">
        <v>883</v>
      </c>
      <c r="K138" s="3" t="s">
        <v>385</v>
      </c>
      <c r="L138" s="3" t="s">
        <v>680</v>
      </c>
      <c r="M138" s="3" t="s">
        <v>165</v>
      </c>
      <c r="N138" s="3" t="s">
        <v>884</v>
      </c>
      <c r="O138" s="3" t="s">
        <v>94</v>
      </c>
      <c r="P138" s="3" t="s">
        <v>885</v>
      </c>
      <c r="Q138" s="3" t="s">
        <v>94</v>
      </c>
      <c r="R138" s="3" t="s">
        <v>886</v>
      </c>
      <c r="S138" s="3" t="s">
        <v>886</v>
      </c>
      <c r="T138" s="3" t="s">
        <v>886</v>
      </c>
      <c r="U138" s="3" t="s">
        <v>886</v>
      </c>
      <c r="V138" s="3" t="s">
        <v>886</v>
      </c>
      <c r="W138" s="3" t="s">
        <v>886</v>
      </c>
      <c r="X138" s="3" t="s">
        <v>886</v>
      </c>
      <c r="Y138" s="3" t="s">
        <v>886</v>
      </c>
      <c r="Z138" s="3" t="s">
        <v>886</v>
      </c>
      <c r="AA138" s="3" t="s">
        <v>886</v>
      </c>
      <c r="AB138" s="3" t="s">
        <v>886</v>
      </c>
      <c r="AC138" s="3" t="s">
        <v>886</v>
      </c>
      <c r="AD138" s="3" t="s">
        <v>886</v>
      </c>
      <c r="AE138" s="3" t="s">
        <v>97</v>
      </c>
      <c r="AF138" s="3" t="s">
        <v>98</v>
      </c>
      <c r="AG138" s="3" t="s">
        <v>98</v>
      </c>
      <c r="AH138" s="3" t="s">
        <v>99</v>
      </c>
    </row>
    <row r="139" spans="1:34" ht="45" customHeight="1" x14ac:dyDescent="0.25">
      <c r="A139" s="3" t="s">
        <v>887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650</v>
      </c>
      <c r="G139" s="3" t="s">
        <v>651</v>
      </c>
      <c r="H139" s="3" t="s">
        <v>651</v>
      </c>
      <c r="I139" s="3" t="s">
        <v>459</v>
      </c>
      <c r="J139" s="3" t="s">
        <v>89</v>
      </c>
      <c r="K139" s="3" t="s">
        <v>403</v>
      </c>
      <c r="L139" s="3" t="s">
        <v>888</v>
      </c>
      <c r="M139" s="3" t="s">
        <v>92</v>
      </c>
      <c r="N139" s="3" t="s">
        <v>654</v>
      </c>
      <c r="O139" s="3" t="s">
        <v>94</v>
      </c>
      <c r="P139" s="3" t="s">
        <v>655</v>
      </c>
      <c r="Q139" s="3" t="s">
        <v>94</v>
      </c>
      <c r="R139" s="3" t="s">
        <v>889</v>
      </c>
      <c r="S139" s="3" t="s">
        <v>889</v>
      </c>
      <c r="T139" s="3" t="s">
        <v>889</v>
      </c>
      <c r="U139" s="3" t="s">
        <v>889</v>
      </c>
      <c r="V139" s="3" t="s">
        <v>889</v>
      </c>
      <c r="W139" s="3" t="s">
        <v>889</v>
      </c>
      <c r="X139" s="3" t="s">
        <v>889</v>
      </c>
      <c r="Y139" s="3" t="s">
        <v>889</v>
      </c>
      <c r="Z139" s="3" t="s">
        <v>889</v>
      </c>
      <c r="AA139" s="3" t="s">
        <v>889</v>
      </c>
      <c r="AB139" s="3" t="s">
        <v>889</v>
      </c>
      <c r="AC139" s="3" t="s">
        <v>889</v>
      </c>
      <c r="AD139" s="3" t="s">
        <v>889</v>
      </c>
      <c r="AE139" s="3" t="s">
        <v>97</v>
      </c>
      <c r="AF139" s="3" t="s">
        <v>98</v>
      </c>
      <c r="AG139" s="3" t="s">
        <v>98</v>
      </c>
      <c r="AH139" s="3" t="s">
        <v>99</v>
      </c>
    </row>
    <row r="140" spans="1:34" ht="45" customHeight="1" x14ac:dyDescent="0.25">
      <c r="A140" s="3" t="s">
        <v>890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891</v>
      </c>
      <c r="G140" s="3" t="s">
        <v>892</v>
      </c>
      <c r="H140" s="3" t="s">
        <v>892</v>
      </c>
      <c r="I140" s="3" t="s">
        <v>459</v>
      </c>
      <c r="J140" s="3" t="s">
        <v>893</v>
      </c>
      <c r="K140" s="3" t="s">
        <v>607</v>
      </c>
      <c r="L140" s="3" t="s">
        <v>689</v>
      </c>
      <c r="M140" s="3" t="s">
        <v>92</v>
      </c>
      <c r="N140" s="3" t="s">
        <v>894</v>
      </c>
      <c r="O140" s="3" t="s">
        <v>94</v>
      </c>
      <c r="P140" s="3" t="s">
        <v>895</v>
      </c>
      <c r="Q140" s="3" t="s">
        <v>94</v>
      </c>
      <c r="R140" s="3" t="s">
        <v>896</v>
      </c>
      <c r="S140" s="3" t="s">
        <v>896</v>
      </c>
      <c r="T140" s="3" t="s">
        <v>896</v>
      </c>
      <c r="U140" s="3" t="s">
        <v>896</v>
      </c>
      <c r="V140" s="3" t="s">
        <v>896</v>
      </c>
      <c r="W140" s="3" t="s">
        <v>896</v>
      </c>
      <c r="X140" s="3" t="s">
        <v>896</v>
      </c>
      <c r="Y140" s="3" t="s">
        <v>896</v>
      </c>
      <c r="Z140" s="3" t="s">
        <v>896</v>
      </c>
      <c r="AA140" s="3" t="s">
        <v>896</v>
      </c>
      <c r="AB140" s="3" t="s">
        <v>896</v>
      </c>
      <c r="AC140" s="3" t="s">
        <v>896</v>
      </c>
      <c r="AD140" s="3" t="s">
        <v>896</v>
      </c>
      <c r="AE140" s="3" t="s">
        <v>97</v>
      </c>
      <c r="AF140" s="3" t="s">
        <v>98</v>
      </c>
      <c r="AG140" s="3" t="s">
        <v>98</v>
      </c>
      <c r="AH140" s="3" t="s">
        <v>99</v>
      </c>
    </row>
    <row r="141" spans="1:34" ht="45" customHeight="1" x14ac:dyDescent="0.25">
      <c r="A141" s="3" t="s">
        <v>897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693</v>
      </c>
      <c r="G141" s="3" t="s">
        <v>694</v>
      </c>
      <c r="H141" s="3" t="s">
        <v>694</v>
      </c>
      <c r="I141" s="3" t="s">
        <v>695</v>
      </c>
      <c r="J141" s="3" t="s">
        <v>898</v>
      </c>
      <c r="K141" s="3" t="s">
        <v>517</v>
      </c>
      <c r="L141" s="3" t="s">
        <v>697</v>
      </c>
      <c r="M141" s="3" t="s">
        <v>92</v>
      </c>
      <c r="N141" s="3" t="s">
        <v>698</v>
      </c>
      <c r="O141" s="3" t="s">
        <v>94</v>
      </c>
      <c r="P141" s="3" t="s">
        <v>699</v>
      </c>
      <c r="Q141" s="3" t="s">
        <v>94</v>
      </c>
      <c r="R141" s="3" t="s">
        <v>899</v>
      </c>
      <c r="S141" s="3" t="s">
        <v>899</v>
      </c>
      <c r="T141" s="3" t="s">
        <v>899</v>
      </c>
      <c r="U141" s="3" t="s">
        <v>899</v>
      </c>
      <c r="V141" s="3" t="s">
        <v>899</v>
      </c>
      <c r="W141" s="3" t="s">
        <v>899</v>
      </c>
      <c r="X141" s="3" t="s">
        <v>899</v>
      </c>
      <c r="Y141" s="3" t="s">
        <v>899</v>
      </c>
      <c r="Z141" s="3" t="s">
        <v>899</v>
      </c>
      <c r="AA141" s="3" t="s">
        <v>899</v>
      </c>
      <c r="AB141" s="3" t="s">
        <v>899</v>
      </c>
      <c r="AC141" s="3" t="s">
        <v>899</v>
      </c>
      <c r="AD141" s="3" t="s">
        <v>899</v>
      </c>
      <c r="AE141" s="3" t="s">
        <v>97</v>
      </c>
      <c r="AF141" s="3" t="s">
        <v>98</v>
      </c>
      <c r="AG141" s="3" t="s">
        <v>98</v>
      </c>
      <c r="AH141" s="3" t="s">
        <v>99</v>
      </c>
    </row>
    <row r="142" spans="1:34" ht="45" customHeight="1" x14ac:dyDescent="0.25">
      <c r="A142" s="3" t="s">
        <v>900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709</v>
      </c>
      <c r="G142" s="3" t="s">
        <v>703</v>
      </c>
      <c r="H142" s="3" t="s">
        <v>703</v>
      </c>
      <c r="I142" s="3" t="s">
        <v>695</v>
      </c>
      <c r="J142" s="3" t="s">
        <v>901</v>
      </c>
      <c r="K142" s="3" t="s">
        <v>344</v>
      </c>
      <c r="L142" s="3" t="s">
        <v>902</v>
      </c>
      <c r="M142" s="3" t="s">
        <v>92</v>
      </c>
      <c r="N142" s="3" t="s">
        <v>698</v>
      </c>
      <c r="O142" s="3" t="s">
        <v>94</v>
      </c>
      <c r="P142" s="3" t="s">
        <v>699</v>
      </c>
      <c r="Q142" s="3" t="s">
        <v>94</v>
      </c>
      <c r="R142" s="3" t="s">
        <v>903</v>
      </c>
      <c r="S142" s="3" t="s">
        <v>903</v>
      </c>
      <c r="T142" s="3" t="s">
        <v>903</v>
      </c>
      <c r="U142" s="3" t="s">
        <v>903</v>
      </c>
      <c r="V142" s="3" t="s">
        <v>903</v>
      </c>
      <c r="W142" s="3" t="s">
        <v>903</v>
      </c>
      <c r="X142" s="3" t="s">
        <v>903</v>
      </c>
      <c r="Y142" s="3" t="s">
        <v>903</v>
      </c>
      <c r="Z142" s="3" t="s">
        <v>903</v>
      </c>
      <c r="AA142" s="3" t="s">
        <v>903</v>
      </c>
      <c r="AB142" s="3" t="s">
        <v>903</v>
      </c>
      <c r="AC142" s="3" t="s">
        <v>903</v>
      </c>
      <c r="AD142" s="3" t="s">
        <v>903</v>
      </c>
      <c r="AE142" s="3" t="s">
        <v>97</v>
      </c>
      <c r="AF142" s="3" t="s">
        <v>98</v>
      </c>
      <c r="AG142" s="3" t="s">
        <v>98</v>
      </c>
      <c r="AH142" s="3" t="s">
        <v>99</v>
      </c>
    </row>
    <row r="143" spans="1:34" ht="45" customHeight="1" x14ac:dyDescent="0.25">
      <c r="A143" s="3" t="s">
        <v>904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709</v>
      </c>
      <c r="G143" s="3" t="s">
        <v>703</v>
      </c>
      <c r="H143" s="3" t="s">
        <v>703</v>
      </c>
      <c r="I143" s="3" t="s">
        <v>695</v>
      </c>
      <c r="J143" s="3" t="s">
        <v>905</v>
      </c>
      <c r="K143" s="3" t="s">
        <v>906</v>
      </c>
      <c r="L143" s="3" t="s">
        <v>907</v>
      </c>
      <c r="M143" s="3" t="s">
        <v>92</v>
      </c>
      <c r="N143" s="3" t="s">
        <v>698</v>
      </c>
      <c r="O143" s="3" t="s">
        <v>94</v>
      </c>
      <c r="P143" s="3" t="s">
        <v>699</v>
      </c>
      <c r="Q143" s="3" t="s">
        <v>94</v>
      </c>
      <c r="R143" s="3" t="s">
        <v>908</v>
      </c>
      <c r="S143" s="3" t="s">
        <v>908</v>
      </c>
      <c r="T143" s="3" t="s">
        <v>908</v>
      </c>
      <c r="U143" s="3" t="s">
        <v>908</v>
      </c>
      <c r="V143" s="3" t="s">
        <v>908</v>
      </c>
      <c r="W143" s="3" t="s">
        <v>908</v>
      </c>
      <c r="X143" s="3" t="s">
        <v>908</v>
      </c>
      <c r="Y143" s="3" t="s">
        <v>908</v>
      </c>
      <c r="Z143" s="3" t="s">
        <v>908</v>
      </c>
      <c r="AA143" s="3" t="s">
        <v>908</v>
      </c>
      <c r="AB143" s="3" t="s">
        <v>908</v>
      </c>
      <c r="AC143" s="3" t="s">
        <v>908</v>
      </c>
      <c r="AD143" s="3" t="s">
        <v>908</v>
      </c>
      <c r="AE143" s="3" t="s">
        <v>97</v>
      </c>
      <c r="AF143" s="3" t="s">
        <v>98</v>
      </c>
      <c r="AG143" s="3" t="s">
        <v>98</v>
      </c>
      <c r="AH143" s="3" t="s">
        <v>99</v>
      </c>
    </row>
    <row r="144" spans="1:34" ht="45" customHeight="1" x14ac:dyDescent="0.25">
      <c r="A144" s="3" t="s">
        <v>909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709</v>
      </c>
      <c r="G144" s="3" t="s">
        <v>703</v>
      </c>
      <c r="H144" s="3" t="s">
        <v>703</v>
      </c>
      <c r="I144" s="3" t="s">
        <v>695</v>
      </c>
      <c r="J144" s="3" t="s">
        <v>127</v>
      </c>
      <c r="K144" s="3" t="s">
        <v>910</v>
      </c>
      <c r="L144" s="3" t="s">
        <v>911</v>
      </c>
      <c r="M144" s="3" t="s">
        <v>92</v>
      </c>
      <c r="N144" s="3" t="s">
        <v>698</v>
      </c>
      <c r="O144" s="3" t="s">
        <v>94</v>
      </c>
      <c r="P144" s="3" t="s">
        <v>699</v>
      </c>
      <c r="Q144" s="3" t="s">
        <v>94</v>
      </c>
      <c r="R144" s="3" t="s">
        <v>912</v>
      </c>
      <c r="S144" s="3" t="s">
        <v>912</v>
      </c>
      <c r="T144" s="3" t="s">
        <v>912</v>
      </c>
      <c r="U144" s="3" t="s">
        <v>912</v>
      </c>
      <c r="V144" s="3" t="s">
        <v>912</v>
      </c>
      <c r="W144" s="3" t="s">
        <v>912</v>
      </c>
      <c r="X144" s="3" t="s">
        <v>912</v>
      </c>
      <c r="Y144" s="3" t="s">
        <v>912</v>
      </c>
      <c r="Z144" s="3" t="s">
        <v>912</v>
      </c>
      <c r="AA144" s="3" t="s">
        <v>912</v>
      </c>
      <c r="AB144" s="3" t="s">
        <v>912</v>
      </c>
      <c r="AC144" s="3" t="s">
        <v>912</v>
      </c>
      <c r="AD144" s="3" t="s">
        <v>912</v>
      </c>
      <c r="AE144" s="3" t="s">
        <v>97</v>
      </c>
      <c r="AF144" s="3" t="s">
        <v>98</v>
      </c>
      <c r="AG144" s="3" t="s">
        <v>98</v>
      </c>
      <c r="AH144" s="3" t="s">
        <v>99</v>
      </c>
    </row>
    <row r="145" spans="1:34" ht="45" customHeight="1" x14ac:dyDescent="0.25">
      <c r="A145" s="3" t="s">
        <v>913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914</v>
      </c>
      <c r="G145" s="3" t="s">
        <v>915</v>
      </c>
      <c r="H145" s="3" t="s">
        <v>915</v>
      </c>
      <c r="I145" s="3" t="s">
        <v>695</v>
      </c>
      <c r="J145" s="3" t="s">
        <v>916</v>
      </c>
      <c r="K145" s="3" t="s">
        <v>524</v>
      </c>
      <c r="L145" s="3" t="s">
        <v>392</v>
      </c>
      <c r="M145" s="3" t="s">
        <v>165</v>
      </c>
      <c r="N145" s="3" t="s">
        <v>217</v>
      </c>
      <c r="O145" s="3" t="s">
        <v>94</v>
      </c>
      <c r="P145" s="3" t="s">
        <v>218</v>
      </c>
      <c r="Q145" s="3" t="s">
        <v>94</v>
      </c>
      <c r="R145" s="3" t="s">
        <v>917</v>
      </c>
      <c r="S145" s="3" t="s">
        <v>917</v>
      </c>
      <c r="T145" s="3" t="s">
        <v>917</v>
      </c>
      <c r="U145" s="3" t="s">
        <v>917</v>
      </c>
      <c r="V145" s="3" t="s">
        <v>917</v>
      </c>
      <c r="W145" s="3" t="s">
        <v>917</v>
      </c>
      <c r="X145" s="3" t="s">
        <v>917</v>
      </c>
      <c r="Y145" s="3" t="s">
        <v>917</v>
      </c>
      <c r="Z145" s="3" t="s">
        <v>917</v>
      </c>
      <c r="AA145" s="3" t="s">
        <v>917</v>
      </c>
      <c r="AB145" s="3" t="s">
        <v>917</v>
      </c>
      <c r="AC145" s="3" t="s">
        <v>917</v>
      </c>
      <c r="AD145" s="3" t="s">
        <v>917</v>
      </c>
      <c r="AE145" s="3" t="s">
        <v>97</v>
      </c>
      <c r="AF145" s="3" t="s">
        <v>98</v>
      </c>
      <c r="AG145" s="3" t="s">
        <v>98</v>
      </c>
      <c r="AH145" s="3" t="s">
        <v>99</v>
      </c>
    </row>
    <row r="146" spans="1:34" ht="45" customHeight="1" x14ac:dyDescent="0.25">
      <c r="A146" s="3" t="s">
        <v>918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709</v>
      </c>
      <c r="G146" s="3" t="s">
        <v>703</v>
      </c>
      <c r="H146" s="3" t="s">
        <v>703</v>
      </c>
      <c r="I146" s="3" t="s">
        <v>695</v>
      </c>
      <c r="J146" s="3" t="s">
        <v>919</v>
      </c>
      <c r="K146" s="3" t="s">
        <v>466</v>
      </c>
      <c r="L146" s="3" t="s">
        <v>466</v>
      </c>
      <c r="M146" s="3" t="s">
        <v>92</v>
      </c>
      <c r="N146" s="3" t="s">
        <v>698</v>
      </c>
      <c r="O146" s="3" t="s">
        <v>94</v>
      </c>
      <c r="P146" s="3" t="s">
        <v>699</v>
      </c>
      <c r="Q146" s="3" t="s">
        <v>94</v>
      </c>
      <c r="R146" s="3" t="s">
        <v>920</v>
      </c>
      <c r="S146" s="3" t="s">
        <v>920</v>
      </c>
      <c r="T146" s="3" t="s">
        <v>920</v>
      </c>
      <c r="U146" s="3" t="s">
        <v>920</v>
      </c>
      <c r="V146" s="3" t="s">
        <v>920</v>
      </c>
      <c r="W146" s="3" t="s">
        <v>920</v>
      </c>
      <c r="X146" s="3" t="s">
        <v>920</v>
      </c>
      <c r="Y146" s="3" t="s">
        <v>920</v>
      </c>
      <c r="Z146" s="3" t="s">
        <v>920</v>
      </c>
      <c r="AA146" s="3" t="s">
        <v>920</v>
      </c>
      <c r="AB146" s="3" t="s">
        <v>920</v>
      </c>
      <c r="AC146" s="3" t="s">
        <v>920</v>
      </c>
      <c r="AD146" s="3" t="s">
        <v>920</v>
      </c>
      <c r="AE146" s="3" t="s">
        <v>97</v>
      </c>
      <c r="AF146" s="3" t="s">
        <v>98</v>
      </c>
      <c r="AG146" s="3" t="s">
        <v>98</v>
      </c>
      <c r="AH146" s="3" t="s">
        <v>99</v>
      </c>
    </row>
    <row r="147" spans="1:34" ht="45" customHeight="1" x14ac:dyDescent="0.25">
      <c r="A147" s="3" t="s">
        <v>921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492</v>
      </c>
      <c r="G147" s="3" t="s">
        <v>432</v>
      </c>
      <c r="H147" s="3" t="s">
        <v>432</v>
      </c>
      <c r="I147" s="3" t="s">
        <v>695</v>
      </c>
      <c r="J147" s="3" t="s">
        <v>922</v>
      </c>
      <c r="K147" s="3" t="s">
        <v>466</v>
      </c>
      <c r="L147" s="3" t="s">
        <v>923</v>
      </c>
      <c r="M147" s="3" t="s">
        <v>92</v>
      </c>
      <c r="N147" s="3" t="s">
        <v>924</v>
      </c>
      <c r="O147" s="3" t="s">
        <v>94</v>
      </c>
      <c r="P147" s="3" t="s">
        <v>925</v>
      </c>
      <c r="Q147" s="3" t="s">
        <v>94</v>
      </c>
      <c r="R147" s="3" t="s">
        <v>926</v>
      </c>
      <c r="S147" s="3" t="s">
        <v>926</v>
      </c>
      <c r="T147" s="3" t="s">
        <v>926</v>
      </c>
      <c r="U147" s="3" t="s">
        <v>926</v>
      </c>
      <c r="V147" s="3" t="s">
        <v>926</v>
      </c>
      <c r="W147" s="3" t="s">
        <v>926</v>
      </c>
      <c r="X147" s="3" t="s">
        <v>926</v>
      </c>
      <c r="Y147" s="3" t="s">
        <v>926</v>
      </c>
      <c r="Z147" s="3" t="s">
        <v>926</v>
      </c>
      <c r="AA147" s="3" t="s">
        <v>926</v>
      </c>
      <c r="AB147" s="3" t="s">
        <v>926</v>
      </c>
      <c r="AC147" s="3" t="s">
        <v>926</v>
      </c>
      <c r="AD147" s="3" t="s">
        <v>926</v>
      </c>
      <c r="AE147" s="3" t="s">
        <v>97</v>
      </c>
      <c r="AF147" s="3" t="s">
        <v>98</v>
      </c>
      <c r="AG147" s="3" t="s">
        <v>98</v>
      </c>
      <c r="AH147" s="3" t="s">
        <v>99</v>
      </c>
    </row>
    <row r="148" spans="1:34" ht="45" customHeight="1" x14ac:dyDescent="0.25">
      <c r="A148" s="3" t="s">
        <v>927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928</v>
      </c>
      <c r="G148" s="3" t="s">
        <v>929</v>
      </c>
      <c r="H148" s="3" t="s">
        <v>929</v>
      </c>
      <c r="I148" s="3" t="s">
        <v>281</v>
      </c>
      <c r="J148" s="3" t="s">
        <v>930</v>
      </c>
      <c r="K148" s="3" t="s">
        <v>906</v>
      </c>
      <c r="L148" s="3" t="s">
        <v>367</v>
      </c>
      <c r="M148" s="3" t="s">
        <v>165</v>
      </c>
      <c r="N148" s="3" t="s">
        <v>931</v>
      </c>
      <c r="O148" s="3" t="s">
        <v>94</v>
      </c>
      <c r="P148" s="3" t="s">
        <v>932</v>
      </c>
      <c r="Q148" s="3" t="s">
        <v>94</v>
      </c>
      <c r="R148" s="3" t="s">
        <v>933</v>
      </c>
      <c r="S148" s="3" t="s">
        <v>933</v>
      </c>
      <c r="T148" s="3" t="s">
        <v>933</v>
      </c>
      <c r="U148" s="3" t="s">
        <v>933</v>
      </c>
      <c r="V148" s="3" t="s">
        <v>933</v>
      </c>
      <c r="W148" s="3" t="s">
        <v>933</v>
      </c>
      <c r="X148" s="3" t="s">
        <v>933</v>
      </c>
      <c r="Y148" s="3" t="s">
        <v>933</v>
      </c>
      <c r="Z148" s="3" t="s">
        <v>933</v>
      </c>
      <c r="AA148" s="3" t="s">
        <v>933</v>
      </c>
      <c r="AB148" s="3" t="s">
        <v>933</v>
      </c>
      <c r="AC148" s="3" t="s">
        <v>933</v>
      </c>
      <c r="AD148" s="3" t="s">
        <v>933</v>
      </c>
      <c r="AE148" s="3" t="s">
        <v>97</v>
      </c>
      <c r="AF148" s="3" t="s">
        <v>98</v>
      </c>
      <c r="AG148" s="3" t="s">
        <v>98</v>
      </c>
      <c r="AH148" s="3" t="s">
        <v>99</v>
      </c>
    </row>
    <row r="149" spans="1:34" ht="45" customHeight="1" x14ac:dyDescent="0.25">
      <c r="A149" s="3" t="s">
        <v>934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301</v>
      </c>
      <c r="G149" s="3" t="s">
        <v>302</v>
      </c>
      <c r="H149" s="3" t="s">
        <v>302</v>
      </c>
      <c r="I149" s="3" t="s">
        <v>281</v>
      </c>
      <c r="J149" s="3" t="s">
        <v>476</v>
      </c>
      <c r="K149" s="3" t="s">
        <v>906</v>
      </c>
      <c r="L149" s="3" t="s">
        <v>239</v>
      </c>
      <c r="M149" s="3" t="s">
        <v>92</v>
      </c>
      <c r="N149" s="3" t="s">
        <v>326</v>
      </c>
      <c r="O149" s="3" t="s">
        <v>94</v>
      </c>
      <c r="P149" s="3" t="s">
        <v>327</v>
      </c>
      <c r="Q149" s="3" t="s">
        <v>94</v>
      </c>
      <c r="R149" s="3" t="s">
        <v>935</v>
      </c>
      <c r="S149" s="3" t="s">
        <v>935</v>
      </c>
      <c r="T149" s="3" t="s">
        <v>935</v>
      </c>
      <c r="U149" s="3" t="s">
        <v>935</v>
      </c>
      <c r="V149" s="3" t="s">
        <v>935</v>
      </c>
      <c r="W149" s="3" t="s">
        <v>935</v>
      </c>
      <c r="X149" s="3" t="s">
        <v>935</v>
      </c>
      <c r="Y149" s="3" t="s">
        <v>935</v>
      </c>
      <c r="Z149" s="3" t="s">
        <v>935</v>
      </c>
      <c r="AA149" s="3" t="s">
        <v>935</v>
      </c>
      <c r="AB149" s="3" t="s">
        <v>935</v>
      </c>
      <c r="AC149" s="3" t="s">
        <v>935</v>
      </c>
      <c r="AD149" s="3" t="s">
        <v>935</v>
      </c>
      <c r="AE149" s="3" t="s">
        <v>97</v>
      </c>
      <c r="AF149" s="3" t="s">
        <v>98</v>
      </c>
      <c r="AG149" s="3" t="s">
        <v>98</v>
      </c>
      <c r="AH149" s="3" t="s">
        <v>99</v>
      </c>
    </row>
    <row r="150" spans="1:34" ht="45" customHeight="1" x14ac:dyDescent="0.25">
      <c r="A150" s="3" t="s">
        <v>936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301</v>
      </c>
      <c r="G150" s="3" t="s">
        <v>302</v>
      </c>
      <c r="H150" s="3" t="s">
        <v>302</v>
      </c>
      <c r="I150" s="3" t="s">
        <v>281</v>
      </c>
      <c r="J150" s="3" t="s">
        <v>937</v>
      </c>
      <c r="K150" s="3" t="s">
        <v>938</v>
      </c>
      <c r="L150" s="3" t="s">
        <v>939</v>
      </c>
      <c r="M150" s="3" t="s">
        <v>92</v>
      </c>
      <c r="N150" s="3" t="s">
        <v>326</v>
      </c>
      <c r="O150" s="3" t="s">
        <v>94</v>
      </c>
      <c r="P150" s="3" t="s">
        <v>327</v>
      </c>
      <c r="Q150" s="3" t="s">
        <v>94</v>
      </c>
      <c r="R150" s="3" t="s">
        <v>940</v>
      </c>
      <c r="S150" s="3" t="s">
        <v>940</v>
      </c>
      <c r="T150" s="3" t="s">
        <v>940</v>
      </c>
      <c r="U150" s="3" t="s">
        <v>940</v>
      </c>
      <c r="V150" s="3" t="s">
        <v>940</v>
      </c>
      <c r="W150" s="3" t="s">
        <v>940</v>
      </c>
      <c r="X150" s="3" t="s">
        <v>940</v>
      </c>
      <c r="Y150" s="3" t="s">
        <v>940</v>
      </c>
      <c r="Z150" s="3" t="s">
        <v>940</v>
      </c>
      <c r="AA150" s="3" t="s">
        <v>940</v>
      </c>
      <c r="AB150" s="3" t="s">
        <v>940</v>
      </c>
      <c r="AC150" s="3" t="s">
        <v>940</v>
      </c>
      <c r="AD150" s="3" t="s">
        <v>940</v>
      </c>
      <c r="AE150" s="3" t="s">
        <v>97</v>
      </c>
      <c r="AF150" s="3" t="s">
        <v>98</v>
      </c>
      <c r="AG150" s="3" t="s">
        <v>98</v>
      </c>
      <c r="AH150" s="3" t="s">
        <v>99</v>
      </c>
    </row>
    <row r="151" spans="1:34" ht="45" customHeight="1" x14ac:dyDescent="0.25">
      <c r="A151" s="3" t="s">
        <v>941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279</v>
      </c>
      <c r="G151" s="3" t="s">
        <v>280</v>
      </c>
      <c r="H151" s="3" t="s">
        <v>280</v>
      </c>
      <c r="I151" s="3" t="s">
        <v>281</v>
      </c>
      <c r="J151" s="3" t="s">
        <v>942</v>
      </c>
      <c r="K151" s="3" t="s">
        <v>910</v>
      </c>
      <c r="L151" s="3" t="s">
        <v>317</v>
      </c>
      <c r="M151" s="3" t="s">
        <v>92</v>
      </c>
      <c r="N151" s="3" t="s">
        <v>530</v>
      </c>
      <c r="O151" s="3" t="s">
        <v>94</v>
      </c>
      <c r="P151" s="3" t="s">
        <v>531</v>
      </c>
      <c r="Q151" s="3" t="s">
        <v>94</v>
      </c>
      <c r="R151" s="3" t="s">
        <v>943</v>
      </c>
      <c r="S151" s="3" t="s">
        <v>943</v>
      </c>
      <c r="T151" s="3" t="s">
        <v>943</v>
      </c>
      <c r="U151" s="3" t="s">
        <v>943</v>
      </c>
      <c r="V151" s="3" t="s">
        <v>943</v>
      </c>
      <c r="W151" s="3" t="s">
        <v>943</v>
      </c>
      <c r="X151" s="3" t="s">
        <v>943</v>
      </c>
      <c r="Y151" s="3" t="s">
        <v>943</v>
      </c>
      <c r="Z151" s="3" t="s">
        <v>943</v>
      </c>
      <c r="AA151" s="3" t="s">
        <v>943</v>
      </c>
      <c r="AB151" s="3" t="s">
        <v>943</v>
      </c>
      <c r="AC151" s="3" t="s">
        <v>943</v>
      </c>
      <c r="AD151" s="3" t="s">
        <v>943</v>
      </c>
      <c r="AE151" s="3" t="s">
        <v>97</v>
      </c>
      <c r="AF151" s="3" t="s">
        <v>98</v>
      </c>
      <c r="AG151" s="3" t="s">
        <v>98</v>
      </c>
      <c r="AH151" s="3" t="s">
        <v>99</v>
      </c>
    </row>
    <row r="152" spans="1:34" ht="45" customHeight="1" x14ac:dyDescent="0.25">
      <c r="A152" s="3" t="s">
        <v>944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308</v>
      </c>
      <c r="G152" s="3" t="s">
        <v>309</v>
      </c>
      <c r="H152" s="3" t="s">
        <v>309</v>
      </c>
      <c r="I152" s="3" t="s">
        <v>281</v>
      </c>
      <c r="J152" s="3" t="s">
        <v>898</v>
      </c>
      <c r="K152" s="3" t="s">
        <v>945</v>
      </c>
      <c r="L152" s="3" t="s">
        <v>239</v>
      </c>
      <c r="M152" s="3" t="s">
        <v>92</v>
      </c>
      <c r="N152" s="3" t="s">
        <v>312</v>
      </c>
      <c r="O152" s="3" t="s">
        <v>94</v>
      </c>
      <c r="P152" s="3" t="s">
        <v>313</v>
      </c>
      <c r="Q152" s="3" t="s">
        <v>94</v>
      </c>
      <c r="R152" s="3" t="s">
        <v>946</v>
      </c>
      <c r="S152" s="3" t="s">
        <v>946</v>
      </c>
      <c r="T152" s="3" t="s">
        <v>946</v>
      </c>
      <c r="U152" s="3" t="s">
        <v>946</v>
      </c>
      <c r="V152" s="3" t="s">
        <v>946</v>
      </c>
      <c r="W152" s="3" t="s">
        <v>946</v>
      </c>
      <c r="X152" s="3" t="s">
        <v>946</v>
      </c>
      <c r="Y152" s="3" t="s">
        <v>946</v>
      </c>
      <c r="Z152" s="3" t="s">
        <v>946</v>
      </c>
      <c r="AA152" s="3" t="s">
        <v>946</v>
      </c>
      <c r="AB152" s="3" t="s">
        <v>946</v>
      </c>
      <c r="AC152" s="3" t="s">
        <v>946</v>
      </c>
      <c r="AD152" s="3" t="s">
        <v>946</v>
      </c>
      <c r="AE152" s="3" t="s">
        <v>97</v>
      </c>
      <c r="AF152" s="3" t="s">
        <v>98</v>
      </c>
      <c r="AG152" s="3" t="s">
        <v>98</v>
      </c>
      <c r="AH152" s="3" t="s">
        <v>99</v>
      </c>
    </row>
    <row r="153" spans="1:34" ht="45" customHeight="1" x14ac:dyDescent="0.25">
      <c r="A153" s="3" t="s">
        <v>947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731</v>
      </c>
      <c r="G153" s="3" t="s">
        <v>732</v>
      </c>
      <c r="H153" s="3" t="s">
        <v>732</v>
      </c>
      <c r="I153" s="3" t="s">
        <v>281</v>
      </c>
      <c r="J153" s="3" t="s">
        <v>948</v>
      </c>
      <c r="K153" s="3" t="s">
        <v>524</v>
      </c>
      <c r="L153" s="3" t="s">
        <v>949</v>
      </c>
      <c r="M153" s="3" t="s">
        <v>92</v>
      </c>
      <c r="N153" s="3" t="s">
        <v>733</v>
      </c>
      <c r="O153" s="3" t="s">
        <v>94</v>
      </c>
      <c r="P153" s="3" t="s">
        <v>734</v>
      </c>
      <c r="Q153" s="3" t="s">
        <v>94</v>
      </c>
      <c r="R153" s="3" t="s">
        <v>950</v>
      </c>
      <c r="S153" s="3" t="s">
        <v>950</v>
      </c>
      <c r="T153" s="3" t="s">
        <v>950</v>
      </c>
      <c r="U153" s="3" t="s">
        <v>950</v>
      </c>
      <c r="V153" s="3" t="s">
        <v>950</v>
      </c>
      <c r="W153" s="3" t="s">
        <v>950</v>
      </c>
      <c r="X153" s="3" t="s">
        <v>950</v>
      </c>
      <c r="Y153" s="3" t="s">
        <v>950</v>
      </c>
      <c r="Z153" s="3" t="s">
        <v>950</v>
      </c>
      <c r="AA153" s="3" t="s">
        <v>950</v>
      </c>
      <c r="AB153" s="3" t="s">
        <v>950</v>
      </c>
      <c r="AC153" s="3" t="s">
        <v>950</v>
      </c>
      <c r="AD153" s="3" t="s">
        <v>950</v>
      </c>
      <c r="AE153" s="3" t="s">
        <v>97</v>
      </c>
      <c r="AF153" s="3" t="s">
        <v>98</v>
      </c>
      <c r="AG153" s="3" t="s">
        <v>98</v>
      </c>
      <c r="AH153" s="3" t="s">
        <v>99</v>
      </c>
    </row>
    <row r="154" spans="1:34" ht="45" customHeight="1" x14ac:dyDescent="0.25">
      <c r="A154" s="3" t="s">
        <v>951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279</v>
      </c>
      <c r="G154" s="3" t="s">
        <v>280</v>
      </c>
      <c r="H154" s="3" t="s">
        <v>280</v>
      </c>
      <c r="I154" s="3" t="s">
        <v>281</v>
      </c>
      <c r="J154" s="3" t="s">
        <v>668</v>
      </c>
      <c r="K154" s="3" t="s">
        <v>952</v>
      </c>
      <c r="L154" s="3" t="s">
        <v>952</v>
      </c>
      <c r="M154" s="3" t="s">
        <v>92</v>
      </c>
      <c r="N154" s="3" t="s">
        <v>530</v>
      </c>
      <c r="O154" s="3" t="s">
        <v>94</v>
      </c>
      <c r="P154" s="3" t="s">
        <v>531</v>
      </c>
      <c r="Q154" s="3" t="s">
        <v>94</v>
      </c>
      <c r="R154" s="3" t="s">
        <v>953</v>
      </c>
      <c r="S154" s="3" t="s">
        <v>953</v>
      </c>
      <c r="T154" s="3" t="s">
        <v>953</v>
      </c>
      <c r="U154" s="3" t="s">
        <v>953</v>
      </c>
      <c r="V154" s="3" t="s">
        <v>953</v>
      </c>
      <c r="W154" s="3" t="s">
        <v>953</v>
      </c>
      <c r="X154" s="3" t="s">
        <v>953</v>
      </c>
      <c r="Y154" s="3" t="s">
        <v>953</v>
      </c>
      <c r="Z154" s="3" t="s">
        <v>953</v>
      </c>
      <c r="AA154" s="3" t="s">
        <v>953</v>
      </c>
      <c r="AB154" s="3" t="s">
        <v>953</v>
      </c>
      <c r="AC154" s="3" t="s">
        <v>953</v>
      </c>
      <c r="AD154" s="3" t="s">
        <v>953</v>
      </c>
      <c r="AE154" s="3" t="s">
        <v>97</v>
      </c>
      <c r="AF154" s="3" t="s">
        <v>98</v>
      </c>
      <c r="AG154" s="3" t="s">
        <v>98</v>
      </c>
      <c r="AH154" s="3" t="s">
        <v>99</v>
      </c>
    </row>
    <row r="155" spans="1:34" ht="45" customHeight="1" x14ac:dyDescent="0.25">
      <c r="A155" s="3" t="s">
        <v>954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955</v>
      </c>
      <c r="G155" s="3" t="s">
        <v>956</v>
      </c>
      <c r="H155" s="3" t="s">
        <v>956</v>
      </c>
      <c r="I155" s="3" t="s">
        <v>957</v>
      </c>
      <c r="J155" s="3" t="s">
        <v>958</v>
      </c>
      <c r="K155" s="3" t="s">
        <v>559</v>
      </c>
      <c r="L155" s="3" t="s">
        <v>396</v>
      </c>
      <c r="M155" s="3" t="s">
        <v>165</v>
      </c>
      <c r="N155" s="3" t="s">
        <v>959</v>
      </c>
      <c r="O155" s="3" t="s">
        <v>94</v>
      </c>
      <c r="P155" s="3" t="s">
        <v>960</v>
      </c>
      <c r="Q155" s="3" t="s">
        <v>94</v>
      </c>
      <c r="R155" s="3" t="s">
        <v>961</v>
      </c>
      <c r="S155" s="3" t="s">
        <v>961</v>
      </c>
      <c r="T155" s="3" t="s">
        <v>961</v>
      </c>
      <c r="U155" s="3" t="s">
        <v>961</v>
      </c>
      <c r="V155" s="3" t="s">
        <v>961</v>
      </c>
      <c r="W155" s="3" t="s">
        <v>961</v>
      </c>
      <c r="X155" s="3" t="s">
        <v>961</v>
      </c>
      <c r="Y155" s="3" t="s">
        <v>961</v>
      </c>
      <c r="Z155" s="3" t="s">
        <v>961</v>
      </c>
      <c r="AA155" s="3" t="s">
        <v>961</v>
      </c>
      <c r="AB155" s="3" t="s">
        <v>961</v>
      </c>
      <c r="AC155" s="3" t="s">
        <v>961</v>
      </c>
      <c r="AD155" s="3" t="s">
        <v>961</v>
      </c>
      <c r="AE155" s="3" t="s">
        <v>97</v>
      </c>
      <c r="AF155" s="3" t="s">
        <v>98</v>
      </c>
      <c r="AG155" s="3" t="s">
        <v>98</v>
      </c>
      <c r="AH155" s="3" t="s">
        <v>99</v>
      </c>
    </row>
    <row r="156" spans="1:34" ht="45" customHeight="1" x14ac:dyDescent="0.25">
      <c r="A156" s="3" t="s">
        <v>962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963</v>
      </c>
      <c r="G156" s="3" t="s">
        <v>964</v>
      </c>
      <c r="H156" s="3" t="s">
        <v>964</v>
      </c>
      <c r="I156" s="3" t="s">
        <v>965</v>
      </c>
      <c r="J156" s="3" t="s">
        <v>966</v>
      </c>
      <c r="K156" s="3" t="s">
        <v>967</v>
      </c>
      <c r="L156" s="3" t="s">
        <v>298</v>
      </c>
      <c r="M156" s="3" t="s">
        <v>165</v>
      </c>
      <c r="N156" s="3" t="s">
        <v>968</v>
      </c>
      <c r="O156" s="3" t="s">
        <v>94</v>
      </c>
      <c r="P156" s="3" t="s">
        <v>969</v>
      </c>
      <c r="Q156" s="3" t="s">
        <v>94</v>
      </c>
      <c r="R156" s="3" t="s">
        <v>970</v>
      </c>
      <c r="S156" s="3" t="s">
        <v>970</v>
      </c>
      <c r="T156" s="3" t="s">
        <v>970</v>
      </c>
      <c r="U156" s="3" t="s">
        <v>970</v>
      </c>
      <c r="V156" s="3" t="s">
        <v>970</v>
      </c>
      <c r="W156" s="3" t="s">
        <v>970</v>
      </c>
      <c r="X156" s="3" t="s">
        <v>970</v>
      </c>
      <c r="Y156" s="3" t="s">
        <v>970</v>
      </c>
      <c r="Z156" s="3" t="s">
        <v>970</v>
      </c>
      <c r="AA156" s="3" t="s">
        <v>970</v>
      </c>
      <c r="AB156" s="3" t="s">
        <v>970</v>
      </c>
      <c r="AC156" s="3" t="s">
        <v>970</v>
      </c>
      <c r="AD156" s="3" t="s">
        <v>970</v>
      </c>
      <c r="AE156" s="3" t="s">
        <v>97</v>
      </c>
      <c r="AF156" s="3" t="s">
        <v>98</v>
      </c>
      <c r="AG156" s="3" t="s">
        <v>98</v>
      </c>
      <c r="AH156" s="3" t="s">
        <v>99</v>
      </c>
    </row>
    <row r="157" spans="1:34" ht="45" customHeight="1" x14ac:dyDescent="0.25">
      <c r="A157" s="3" t="s">
        <v>971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159</v>
      </c>
      <c r="G157" s="3" t="s">
        <v>160</v>
      </c>
      <c r="H157" s="3" t="s">
        <v>160</v>
      </c>
      <c r="I157" s="3" t="s">
        <v>972</v>
      </c>
      <c r="J157" s="3" t="s">
        <v>238</v>
      </c>
      <c r="K157" s="3" t="s">
        <v>939</v>
      </c>
      <c r="L157" s="3" t="s">
        <v>973</v>
      </c>
      <c r="M157" s="3" t="s">
        <v>92</v>
      </c>
      <c r="N157" s="3" t="s">
        <v>974</v>
      </c>
      <c r="O157" s="3" t="s">
        <v>94</v>
      </c>
      <c r="P157" s="3" t="s">
        <v>975</v>
      </c>
      <c r="Q157" s="3" t="s">
        <v>94</v>
      </c>
      <c r="R157" s="3" t="s">
        <v>976</v>
      </c>
      <c r="S157" s="3" t="s">
        <v>976</v>
      </c>
      <c r="T157" s="3" t="s">
        <v>976</v>
      </c>
      <c r="U157" s="3" t="s">
        <v>976</v>
      </c>
      <c r="V157" s="3" t="s">
        <v>976</v>
      </c>
      <c r="W157" s="3" t="s">
        <v>976</v>
      </c>
      <c r="X157" s="3" t="s">
        <v>976</v>
      </c>
      <c r="Y157" s="3" t="s">
        <v>976</v>
      </c>
      <c r="Z157" s="3" t="s">
        <v>976</v>
      </c>
      <c r="AA157" s="3" t="s">
        <v>976</v>
      </c>
      <c r="AB157" s="3" t="s">
        <v>976</v>
      </c>
      <c r="AC157" s="3" t="s">
        <v>976</v>
      </c>
      <c r="AD157" s="3" t="s">
        <v>976</v>
      </c>
      <c r="AE157" s="3" t="s">
        <v>97</v>
      </c>
      <c r="AF157" s="3" t="s">
        <v>98</v>
      </c>
      <c r="AG157" s="3" t="s">
        <v>98</v>
      </c>
      <c r="AH157" s="3" t="s">
        <v>99</v>
      </c>
    </row>
    <row r="158" spans="1:34" ht="45" customHeight="1" x14ac:dyDescent="0.25">
      <c r="A158" s="3" t="s">
        <v>977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978</v>
      </c>
      <c r="G158" s="3" t="s">
        <v>979</v>
      </c>
      <c r="H158" s="3" t="s">
        <v>979</v>
      </c>
      <c r="I158" s="3" t="s">
        <v>972</v>
      </c>
      <c r="J158" s="3" t="s">
        <v>980</v>
      </c>
      <c r="K158" s="3" t="s">
        <v>559</v>
      </c>
      <c r="L158" s="3" t="s">
        <v>396</v>
      </c>
      <c r="M158" s="3" t="s">
        <v>165</v>
      </c>
      <c r="N158" s="3" t="s">
        <v>981</v>
      </c>
      <c r="O158" s="3" t="s">
        <v>94</v>
      </c>
      <c r="P158" s="3" t="s">
        <v>982</v>
      </c>
      <c r="Q158" s="3" t="s">
        <v>94</v>
      </c>
      <c r="R158" s="3" t="s">
        <v>983</v>
      </c>
      <c r="S158" s="3" t="s">
        <v>983</v>
      </c>
      <c r="T158" s="3" t="s">
        <v>983</v>
      </c>
      <c r="U158" s="3" t="s">
        <v>983</v>
      </c>
      <c r="V158" s="3" t="s">
        <v>983</v>
      </c>
      <c r="W158" s="3" t="s">
        <v>983</v>
      </c>
      <c r="X158" s="3" t="s">
        <v>983</v>
      </c>
      <c r="Y158" s="3" t="s">
        <v>983</v>
      </c>
      <c r="Z158" s="3" t="s">
        <v>983</v>
      </c>
      <c r="AA158" s="3" t="s">
        <v>983</v>
      </c>
      <c r="AB158" s="3" t="s">
        <v>983</v>
      </c>
      <c r="AC158" s="3" t="s">
        <v>983</v>
      </c>
      <c r="AD158" s="3" t="s">
        <v>983</v>
      </c>
      <c r="AE158" s="3" t="s">
        <v>97</v>
      </c>
      <c r="AF158" s="3" t="s">
        <v>98</v>
      </c>
      <c r="AG158" s="3" t="s">
        <v>98</v>
      </c>
      <c r="AH158" s="3" t="s">
        <v>99</v>
      </c>
    </row>
    <row r="159" spans="1:34" ht="45" customHeight="1" x14ac:dyDescent="0.25">
      <c r="A159" s="3" t="s">
        <v>984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985</v>
      </c>
      <c r="G159" s="3" t="s">
        <v>986</v>
      </c>
      <c r="H159" s="3" t="s">
        <v>986</v>
      </c>
      <c r="I159" s="3" t="s">
        <v>972</v>
      </c>
      <c r="J159" s="3" t="s">
        <v>987</v>
      </c>
      <c r="K159" s="3" t="s">
        <v>988</v>
      </c>
      <c r="L159" s="3" t="s">
        <v>989</v>
      </c>
      <c r="M159" s="3" t="s">
        <v>165</v>
      </c>
      <c r="N159" s="3" t="s">
        <v>981</v>
      </c>
      <c r="O159" s="3" t="s">
        <v>94</v>
      </c>
      <c r="P159" s="3" t="s">
        <v>982</v>
      </c>
      <c r="Q159" s="3" t="s">
        <v>94</v>
      </c>
      <c r="R159" s="3" t="s">
        <v>990</v>
      </c>
      <c r="S159" s="3" t="s">
        <v>990</v>
      </c>
      <c r="T159" s="3" t="s">
        <v>990</v>
      </c>
      <c r="U159" s="3" t="s">
        <v>990</v>
      </c>
      <c r="V159" s="3" t="s">
        <v>990</v>
      </c>
      <c r="W159" s="3" t="s">
        <v>990</v>
      </c>
      <c r="X159" s="3" t="s">
        <v>990</v>
      </c>
      <c r="Y159" s="3" t="s">
        <v>990</v>
      </c>
      <c r="Z159" s="3" t="s">
        <v>990</v>
      </c>
      <c r="AA159" s="3" t="s">
        <v>990</v>
      </c>
      <c r="AB159" s="3" t="s">
        <v>990</v>
      </c>
      <c r="AC159" s="3" t="s">
        <v>990</v>
      </c>
      <c r="AD159" s="3" t="s">
        <v>990</v>
      </c>
      <c r="AE159" s="3" t="s">
        <v>97</v>
      </c>
      <c r="AF159" s="3" t="s">
        <v>98</v>
      </c>
      <c r="AG159" s="3" t="s">
        <v>98</v>
      </c>
      <c r="AH159" s="3" t="s">
        <v>99</v>
      </c>
    </row>
    <row r="160" spans="1:34" ht="45" customHeight="1" x14ac:dyDescent="0.25">
      <c r="A160" s="3" t="s">
        <v>991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992</v>
      </c>
      <c r="G160" s="3" t="s">
        <v>993</v>
      </c>
      <c r="H160" s="3" t="s">
        <v>993</v>
      </c>
      <c r="I160" s="3" t="s">
        <v>972</v>
      </c>
      <c r="J160" s="3" t="s">
        <v>994</v>
      </c>
      <c r="K160" s="3" t="s">
        <v>995</v>
      </c>
      <c r="L160" s="3" t="s">
        <v>377</v>
      </c>
      <c r="M160" s="3" t="s">
        <v>92</v>
      </c>
      <c r="N160" s="3" t="s">
        <v>981</v>
      </c>
      <c r="O160" s="3" t="s">
        <v>94</v>
      </c>
      <c r="P160" s="3" t="s">
        <v>982</v>
      </c>
      <c r="Q160" s="3" t="s">
        <v>94</v>
      </c>
      <c r="R160" s="3" t="s">
        <v>996</v>
      </c>
      <c r="S160" s="3" t="s">
        <v>996</v>
      </c>
      <c r="T160" s="3" t="s">
        <v>996</v>
      </c>
      <c r="U160" s="3" t="s">
        <v>996</v>
      </c>
      <c r="V160" s="3" t="s">
        <v>996</v>
      </c>
      <c r="W160" s="3" t="s">
        <v>996</v>
      </c>
      <c r="X160" s="3" t="s">
        <v>996</v>
      </c>
      <c r="Y160" s="3" t="s">
        <v>996</v>
      </c>
      <c r="Z160" s="3" t="s">
        <v>996</v>
      </c>
      <c r="AA160" s="3" t="s">
        <v>996</v>
      </c>
      <c r="AB160" s="3" t="s">
        <v>996</v>
      </c>
      <c r="AC160" s="3" t="s">
        <v>996</v>
      </c>
      <c r="AD160" s="3" t="s">
        <v>996</v>
      </c>
      <c r="AE160" s="3" t="s">
        <v>97</v>
      </c>
      <c r="AF160" s="3" t="s">
        <v>98</v>
      </c>
      <c r="AG160" s="3" t="s">
        <v>98</v>
      </c>
      <c r="AH160" s="3" t="s">
        <v>99</v>
      </c>
    </row>
    <row r="161" spans="1:34" ht="45" customHeight="1" x14ac:dyDescent="0.25">
      <c r="A161" s="3" t="s">
        <v>997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998</v>
      </c>
      <c r="G161" s="3" t="s">
        <v>999</v>
      </c>
      <c r="H161" s="3" t="s">
        <v>999</v>
      </c>
      <c r="I161" s="3" t="s">
        <v>972</v>
      </c>
      <c r="J161" s="3" t="s">
        <v>472</v>
      </c>
      <c r="K161" s="3" t="s">
        <v>114</v>
      </c>
      <c r="L161" s="3" t="s">
        <v>1000</v>
      </c>
      <c r="M161" s="3" t="s">
        <v>92</v>
      </c>
      <c r="N161" s="3" t="s">
        <v>1001</v>
      </c>
      <c r="O161" s="3" t="s">
        <v>94</v>
      </c>
      <c r="P161" s="3" t="s">
        <v>1002</v>
      </c>
      <c r="Q161" s="3" t="s">
        <v>94</v>
      </c>
      <c r="R161" s="3" t="s">
        <v>1003</v>
      </c>
      <c r="S161" s="3" t="s">
        <v>1003</v>
      </c>
      <c r="T161" s="3" t="s">
        <v>1003</v>
      </c>
      <c r="U161" s="3" t="s">
        <v>1003</v>
      </c>
      <c r="V161" s="3" t="s">
        <v>1003</v>
      </c>
      <c r="W161" s="3" t="s">
        <v>1003</v>
      </c>
      <c r="X161" s="3" t="s">
        <v>1003</v>
      </c>
      <c r="Y161" s="3" t="s">
        <v>1003</v>
      </c>
      <c r="Z161" s="3" t="s">
        <v>1003</v>
      </c>
      <c r="AA161" s="3" t="s">
        <v>1003</v>
      </c>
      <c r="AB161" s="3" t="s">
        <v>1003</v>
      </c>
      <c r="AC161" s="3" t="s">
        <v>1003</v>
      </c>
      <c r="AD161" s="3" t="s">
        <v>1003</v>
      </c>
      <c r="AE161" s="3" t="s">
        <v>97</v>
      </c>
      <c r="AF161" s="3" t="s">
        <v>98</v>
      </c>
      <c r="AG161" s="3" t="s">
        <v>98</v>
      </c>
      <c r="AH161" s="3" t="s">
        <v>99</v>
      </c>
    </row>
    <row r="162" spans="1:34" ht="45" customHeight="1" x14ac:dyDescent="0.25">
      <c r="A162" s="3" t="s">
        <v>1004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1005</v>
      </c>
      <c r="G162" s="3" t="s">
        <v>1006</v>
      </c>
      <c r="H162" s="3" t="s">
        <v>1006</v>
      </c>
      <c r="I162" s="3" t="s">
        <v>349</v>
      </c>
      <c r="J162" s="3" t="s">
        <v>1007</v>
      </c>
      <c r="K162" s="3" t="s">
        <v>91</v>
      </c>
      <c r="L162" s="3" t="s">
        <v>517</v>
      </c>
      <c r="M162" s="3" t="s">
        <v>92</v>
      </c>
      <c r="N162" s="3" t="s">
        <v>1008</v>
      </c>
      <c r="O162" s="3" t="s">
        <v>94</v>
      </c>
      <c r="P162" s="3" t="s">
        <v>1009</v>
      </c>
      <c r="Q162" s="3" t="s">
        <v>94</v>
      </c>
      <c r="R162" s="3" t="s">
        <v>1010</v>
      </c>
      <c r="S162" s="3" t="s">
        <v>1010</v>
      </c>
      <c r="T162" s="3" t="s">
        <v>1010</v>
      </c>
      <c r="U162" s="3" t="s">
        <v>1010</v>
      </c>
      <c r="V162" s="3" t="s">
        <v>1010</v>
      </c>
      <c r="W162" s="3" t="s">
        <v>1010</v>
      </c>
      <c r="X162" s="3" t="s">
        <v>1010</v>
      </c>
      <c r="Y162" s="3" t="s">
        <v>1010</v>
      </c>
      <c r="Z162" s="3" t="s">
        <v>1010</v>
      </c>
      <c r="AA162" s="3" t="s">
        <v>1010</v>
      </c>
      <c r="AB162" s="3" t="s">
        <v>1010</v>
      </c>
      <c r="AC162" s="3" t="s">
        <v>1010</v>
      </c>
      <c r="AD162" s="3" t="s">
        <v>1010</v>
      </c>
      <c r="AE162" s="3" t="s">
        <v>97</v>
      </c>
      <c r="AF162" s="3" t="s">
        <v>98</v>
      </c>
      <c r="AG162" s="3" t="s">
        <v>98</v>
      </c>
      <c r="AH162" s="3" t="s">
        <v>99</v>
      </c>
    </row>
    <row r="163" spans="1:34" ht="45" customHeight="1" x14ac:dyDescent="0.25">
      <c r="A163" s="3" t="s">
        <v>1011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1012</v>
      </c>
      <c r="G163" s="3" t="s">
        <v>1013</v>
      </c>
      <c r="H163" s="3" t="s">
        <v>1013</v>
      </c>
      <c r="I163" s="3" t="s">
        <v>349</v>
      </c>
      <c r="J163" s="3" t="s">
        <v>810</v>
      </c>
      <c r="K163" s="3" t="s">
        <v>1014</v>
      </c>
      <c r="L163" s="3" t="s">
        <v>283</v>
      </c>
      <c r="M163" s="3" t="s">
        <v>165</v>
      </c>
      <c r="N163" s="3" t="s">
        <v>1015</v>
      </c>
      <c r="O163" s="3" t="s">
        <v>94</v>
      </c>
      <c r="P163" s="3" t="s">
        <v>1016</v>
      </c>
      <c r="Q163" s="3" t="s">
        <v>94</v>
      </c>
      <c r="R163" s="3" t="s">
        <v>1017</v>
      </c>
      <c r="S163" s="3" t="s">
        <v>1017</v>
      </c>
      <c r="T163" s="3" t="s">
        <v>1017</v>
      </c>
      <c r="U163" s="3" t="s">
        <v>1017</v>
      </c>
      <c r="V163" s="3" t="s">
        <v>1017</v>
      </c>
      <c r="W163" s="3" t="s">
        <v>1017</v>
      </c>
      <c r="X163" s="3" t="s">
        <v>1017</v>
      </c>
      <c r="Y163" s="3" t="s">
        <v>1017</v>
      </c>
      <c r="Z163" s="3" t="s">
        <v>1017</v>
      </c>
      <c r="AA163" s="3" t="s">
        <v>1017</v>
      </c>
      <c r="AB163" s="3" t="s">
        <v>1017</v>
      </c>
      <c r="AC163" s="3" t="s">
        <v>1017</v>
      </c>
      <c r="AD163" s="3" t="s">
        <v>1017</v>
      </c>
      <c r="AE163" s="3" t="s">
        <v>97</v>
      </c>
      <c r="AF163" s="3" t="s">
        <v>98</v>
      </c>
      <c r="AG163" s="3" t="s">
        <v>98</v>
      </c>
      <c r="AH163" s="3" t="s">
        <v>99</v>
      </c>
    </row>
    <row r="164" spans="1:34" ht="45" customHeight="1" x14ac:dyDescent="0.25">
      <c r="A164" s="3" t="s">
        <v>1018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1019</v>
      </c>
      <c r="G164" s="3" t="s">
        <v>1020</v>
      </c>
      <c r="H164" s="3" t="s">
        <v>1020</v>
      </c>
      <c r="I164" s="3" t="s">
        <v>349</v>
      </c>
      <c r="J164" s="3" t="s">
        <v>152</v>
      </c>
      <c r="K164" s="3" t="s">
        <v>659</v>
      </c>
      <c r="L164" s="3" t="s">
        <v>689</v>
      </c>
      <c r="M164" s="3" t="s">
        <v>92</v>
      </c>
      <c r="N164" s="3" t="s">
        <v>1021</v>
      </c>
      <c r="O164" s="3" t="s">
        <v>94</v>
      </c>
      <c r="P164" s="3" t="s">
        <v>1022</v>
      </c>
      <c r="Q164" s="3" t="s">
        <v>94</v>
      </c>
      <c r="R164" s="3" t="s">
        <v>1023</v>
      </c>
      <c r="S164" s="3" t="s">
        <v>1023</v>
      </c>
      <c r="T164" s="3" t="s">
        <v>1023</v>
      </c>
      <c r="U164" s="3" t="s">
        <v>1023</v>
      </c>
      <c r="V164" s="3" t="s">
        <v>1023</v>
      </c>
      <c r="W164" s="3" t="s">
        <v>1023</v>
      </c>
      <c r="X164" s="3" t="s">
        <v>1023</v>
      </c>
      <c r="Y164" s="3" t="s">
        <v>1023</v>
      </c>
      <c r="Z164" s="3" t="s">
        <v>1023</v>
      </c>
      <c r="AA164" s="3" t="s">
        <v>1023</v>
      </c>
      <c r="AB164" s="3" t="s">
        <v>1023</v>
      </c>
      <c r="AC164" s="3" t="s">
        <v>1023</v>
      </c>
      <c r="AD164" s="3" t="s">
        <v>1023</v>
      </c>
      <c r="AE164" s="3" t="s">
        <v>97</v>
      </c>
      <c r="AF164" s="3" t="s">
        <v>98</v>
      </c>
      <c r="AG164" s="3" t="s">
        <v>98</v>
      </c>
      <c r="AH164" s="3" t="s">
        <v>99</v>
      </c>
    </row>
    <row r="165" spans="1:34" ht="45" customHeight="1" x14ac:dyDescent="0.25">
      <c r="A165" s="3" t="s">
        <v>1024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1025</v>
      </c>
      <c r="G165" s="3" t="s">
        <v>1026</v>
      </c>
      <c r="H165" s="3" t="s">
        <v>1026</v>
      </c>
      <c r="I165" s="3" t="s">
        <v>349</v>
      </c>
      <c r="J165" s="3" t="s">
        <v>1027</v>
      </c>
      <c r="K165" s="3" t="s">
        <v>640</v>
      </c>
      <c r="L165" s="3" t="s">
        <v>114</v>
      </c>
      <c r="M165" s="3" t="s">
        <v>165</v>
      </c>
      <c r="N165" s="3" t="s">
        <v>217</v>
      </c>
      <c r="O165" s="3" t="s">
        <v>94</v>
      </c>
      <c r="P165" s="3" t="s">
        <v>218</v>
      </c>
      <c r="Q165" s="3" t="s">
        <v>94</v>
      </c>
      <c r="R165" s="3" t="s">
        <v>1028</v>
      </c>
      <c r="S165" s="3" t="s">
        <v>1028</v>
      </c>
      <c r="T165" s="3" t="s">
        <v>1028</v>
      </c>
      <c r="U165" s="3" t="s">
        <v>1028</v>
      </c>
      <c r="V165" s="3" t="s">
        <v>1028</v>
      </c>
      <c r="W165" s="3" t="s">
        <v>1028</v>
      </c>
      <c r="X165" s="3" t="s">
        <v>1028</v>
      </c>
      <c r="Y165" s="3" t="s">
        <v>1028</v>
      </c>
      <c r="Z165" s="3" t="s">
        <v>1028</v>
      </c>
      <c r="AA165" s="3" t="s">
        <v>1028</v>
      </c>
      <c r="AB165" s="3" t="s">
        <v>1028</v>
      </c>
      <c r="AC165" s="3" t="s">
        <v>1028</v>
      </c>
      <c r="AD165" s="3" t="s">
        <v>1028</v>
      </c>
      <c r="AE165" s="3" t="s">
        <v>97</v>
      </c>
      <c r="AF165" s="3" t="s">
        <v>98</v>
      </c>
      <c r="AG165" s="3" t="s">
        <v>98</v>
      </c>
      <c r="AH165" s="3" t="s">
        <v>99</v>
      </c>
    </row>
    <row r="166" spans="1:34" ht="45" customHeight="1" x14ac:dyDescent="0.25">
      <c r="A166" s="3" t="s">
        <v>1029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1030</v>
      </c>
      <c r="G166" s="3" t="s">
        <v>1031</v>
      </c>
      <c r="H166" s="3" t="s">
        <v>1031</v>
      </c>
      <c r="I166" s="3" t="s">
        <v>349</v>
      </c>
      <c r="J166" s="3" t="s">
        <v>837</v>
      </c>
      <c r="K166" s="3" t="s">
        <v>1032</v>
      </c>
      <c r="L166" s="3" t="s">
        <v>524</v>
      </c>
      <c r="M166" s="3" t="s">
        <v>92</v>
      </c>
      <c r="N166" s="3" t="s">
        <v>783</v>
      </c>
      <c r="O166" s="3" t="s">
        <v>94</v>
      </c>
      <c r="P166" s="3" t="s">
        <v>784</v>
      </c>
      <c r="Q166" s="3" t="s">
        <v>94</v>
      </c>
      <c r="R166" s="3" t="s">
        <v>1033</v>
      </c>
      <c r="S166" s="3" t="s">
        <v>1033</v>
      </c>
      <c r="T166" s="3" t="s">
        <v>1033</v>
      </c>
      <c r="U166" s="3" t="s">
        <v>1033</v>
      </c>
      <c r="V166" s="3" t="s">
        <v>1033</v>
      </c>
      <c r="W166" s="3" t="s">
        <v>1033</v>
      </c>
      <c r="X166" s="3" t="s">
        <v>1033</v>
      </c>
      <c r="Y166" s="3" t="s">
        <v>1033</v>
      </c>
      <c r="Z166" s="3" t="s">
        <v>1033</v>
      </c>
      <c r="AA166" s="3" t="s">
        <v>1033</v>
      </c>
      <c r="AB166" s="3" t="s">
        <v>1033</v>
      </c>
      <c r="AC166" s="3" t="s">
        <v>1033</v>
      </c>
      <c r="AD166" s="3" t="s">
        <v>1033</v>
      </c>
      <c r="AE166" s="3" t="s">
        <v>97</v>
      </c>
      <c r="AF166" s="3" t="s">
        <v>98</v>
      </c>
      <c r="AG166" s="3" t="s">
        <v>98</v>
      </c>
      <c r="AH166" s="3" t="s">
        <v>99</v>
      </c>
    </row>
    <row r="167" spans="1:34" ht="45" customHeight="1" x14ac:dyDescent="0.25">
      <c r="A167" s="3" t="s">
        <v>1034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1035</v>
      </c>
      <c r="G167" s="3" t="s">
        <v>1036</v>
      </c>
      <c r="H167" s="3" t="s">
        <v>1036</v>
      </c>
      <c r="I167" s="3" t="s">
        <v>349</v>
      </c>
      <c r="J167" s="3" t="s">
        <v>1037</v>
      </c>
      <c r="K167" s="3" t="s">
        <v>1038</v>
      </c>
      <c r="L167" s="3" t="s">
        <v>1039</v>
      </c>
      <c r="M167" s="3" t="s">
        <v>165</v>
      </c>
      <c r="N167" s="3" t="s">
        <v>1040</v>
      </c>
      <c r="O167" s="3" t="s">
        <v>94</v>
      </c>
      <c r="P167" s="3" t="s">
        <v>1041</v>
      </c>
      <c r="Q167" s="3" t="s">
        <v>94</v>
      </c>
      <c r="R167" s="3" t="s">
        <v>1042</v>
      </c>
      <c r="S167" s="3" t="s">
        <v>1042</v>
      </c>
      <c r="T167" s="3" t="s">
        <v>1042</v>
      </c>
      <c r="U167" s="3" t="s">
        <v>1042</v>
      </c>
      <c r="V167" s="3" t="s">
        <v>1042</v>
      </c>
      <c r="W167" s="3" t="s">
        <v>1042</v>
      </c>
      <c r="X167" s="3" t="s">
        <v>1042</v>
      </c>
      <c r="Y167" s="3" t="s">
        <v>1042</v>
      </c>
      <c r="Z167" s="3" t="s">
        <v>1042</v>
      </c>
      <c r="AA167" s="3" t="s">
        <v>1042</v>
      </c>
      <c r="AB167" s="3" t="s">
        <v>1042</v>
      </c>
      <c r="AC167" s="3" t="s">
        <v>1042</v>
      </c>
      <c r="AD167" s="3" t="s">
        <v>1042</v>
      </c>
      <c r="AE167" s="3" t="s">
        <v>97</v>
      </c>
      <c r="AF167" s="3" t="s">
        <v>98</v>
      </c>
      <c r="AG167" s="3" t="s">
        <v>98</v>
      </c>
      <c r="AH167" s="3" t="s">
        <v>99</v>
      </c>
    </row>
    <row r="168" spans="1:34" ht="45" customHeight="1" x14ac:dyDescent="0.25">
      <c r="A168" s="3" t="s">
        <v>1043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1044</v>
      </c>
      <c r="G168" s="3" t="s">
        <v>1045</v>
      </c>
      <c r="H168" s="3" t="s">
        <v>1045</v>
      </c>
      <c r="I168" s="3" t="s">
        <v>349</v>
      </c>
      <c r="J168" s="3" t="s">
        <v>1046</v>
      </c>
      <c r="K168" s="3" t="s">
        <v>247</v>
      </c>
      <c r="L168" s="3" t="s">
        <v>248</v>
      </c>
      <c r="M168" s="3" t="s">
        <v>92</v>
      </c>
      <c r="N168" s="3" t="s">
        <v>1047</v>
      </c>
      <c r="O168" s="3" t="s">
        <v>94</v>
      </c>
      <c r="P168" s="3" t="s">
        <v>1048</v>
      </c>
      <c r="Q168" s="3" t="s">
        <v>94</v>
      </c>
      <c r="R168" s="3" t="s">
        <v>1049</v>
      </c>
      <c r="S168" s="3" t="s">
        <v>1049</v>
      </c>
      <c r="T168" s="3" t="s">
        <v>1049</v>
      </c>
      <c r="U168" s="3" t="s">
        <v>1049</v>
      </c>
      <c r="V168" s="3" t="s">
        <v>1049</v>
      </c>
      <c r="W168" s="3" t="s">
        <v>1049</v>
      </c>
      <c r="X168" s="3" t="s">
        <v>1049</v>
      </c>
      <c r="Y168" s="3" t="s">
        <v>1049</v>
      </c>
      <c r="Z168" s="3" t="s">
        <v>1049</v>
      </c>
      <c r="AA168" s="3" t="s">
        <v>1049</v>
      </c>
      <c r="AB168" s="3" t="s">
        <v>1049</v>
      </c>
      <c r="AC168" s="3" t="s">
        <v>1049</v>
      </c>
      <c r="AD168" s="3" t="s">
        <v>1049</v>
      </c>
      <c r="AE168" s="3" t="s">
        <v>97</v>
      </c>
      <c r="AF168" s="3" t="s">
        <v>98</v>
      </c>
      <c r="AG168" s="3" t="s">
        <v>98</v>
      </c>
      <c r="AH168" s="3" t="s">
        <v>99</v>
      </c>
    </row>
    <row r="169" spans="1:34" ht="45" customHeight="1" x14ac:dyDescent="0.25">
      <c r="A169" s="3" t="s">
        <v>1050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1051</v>
      </c>
      <c r="G169" s="3" t="s">
        <v>1052</v>
      </c>
      <c r="H169" s="3" t="s">
        <v>1052</v>
      </c>
      <c r="I169" s="3" t="s">
        <v>88</v>
      </c>
      <c r="J169" s="3" t="s">
        <v>1053</v>
      </c>
      <c r="K169" s="3" t="s">
        <v>154</v>
      </c>
      <c r="L169" s="3" t="s">
        <v>1054</v>
      </c>
      <c r="M169" s="3" t="s">
        <v>165</v>
      </c>
      <c r="N169" s="3" t="s">
        <v>1055</v>
      </c>
      <c r="O169" s="3" t="s">
        <v>94</v>
      </c>
      <c r="P169" s="3" t="s">
        <v>1056</v>
      </c>
      <c r="Q169" s="3" t="s">
        <v>94</v>
      </c>
      <c r="R169" s="3" t="s">
        <v>1057</v>
      </c>
      <c r="S169" s="3" t="s">
        <v>1057</v>
      </c>
      <c r="T169" s="3" t="s">
        <v>1057</v>
      </c>
      <c r="U169" s="3" t="s">
        <v>1057</v>
      </c>
      <c r="V169" s="3" t="s">
        <v>1057</v>
      </c>
      <c r="W169" s="3" t="s">
        <v>1057</v>
      </c>
      <c r="X169" s="3" t="s">
        <v>1057</v>
      </c>
      <c r="Y169" s="3" t="s">
        <v>1057</v>
      </c>
      <c r="Z169" s="3" t="s">
        <v>1057</v>
      </c>
      <c r="AA169" s="3" t="s">
        <v>1057</v>
      </c>
      <c r="AB169" s="3" t="s">
        <v>1057</v>
      </c>
      <c r="AC169" s="3" t="s">
        <v>1057</v>
      </c>
      <c r="AD169" s="3" t="s">
        <v>1057</v>
      </c>
      <c r="AE169" s="3" t="s">
        <v>97</v>
      </c>
      <c r="AF169" s="3" t="s">
        <v>98</v>
      </c>
      <c r="AG169" s="3" t="s">
        <v>98</v>
      </c>
      <c r="AH169" s="3" t="s">
        <v>99</v>
      </c>
    </row>
    <row r="170" spans="1:34" ht="45" customHeight="1" x14ac:dyDescent="0.25">
      <c r="A170" s="3" t="s">
        <v>1058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616</v>
      </c>
      <c r="G170" s="3" t="s">
        <v>617</v>
      </c>
      <c r="H170" s="3" t="s">
        <v>617</v>
      </c>
      <c r="I170" s="3" t="s">
        <v>88</v>
      </c>
      <c r="J170" s="3" t="s">
        <v>1059</v>
      </c>
      <c r="K170" s="3" t="s">
        <v>154</v>
      </c>
      <c r="L170" s="3" t="s">
        <v>1060</v>
      </c>
      <c r="M170" s="3" t="s">
        <v>92</v>
      </c>
      <c r="N170" s="3" t="s">
        <v>129</v>
      </c>
      <c r="O170" s="3" t="s">
        <v>94</v>
      </c>
      <c r="P170" s="3" t="s">
        <v>130</v>
      </c>
      <c r="Q170" s="3" t="s">
        <v>94</v>
      </c>
      <c r="R170" s="3" t="s">
        <v>1061</v>
      </c>
      <c r="S170" s="3" t="s">
        <v>1061</v>
      </c>
      <c r="T170" s="3" t="s">
        <v>1061</v>
      </c>
      <c r="U170" s="3" t="s">
        <v>1061</v>
      </c>
      <c r="V170" s="3" t="s">
        <v>1061</v>
      </c>
      <c r="W170" s="3" t="s">
        <v>1061</v>
      </c>
      <c r="X170" s="3" t="s">
        <v>1061</v>
      </c>
      <c r="Y170" s="3" t="s">
        <v>1061</v>
      </c>
      <c r="Z170" s="3" t="s">
        <v>1061</v>
      </c>
      <c r="AA170" s="3" t="s">
        <v>1061</v>
      </c>
      <c r="AB170" s="3" t="s">
        <v>1061</v>
      </c>
      <c r="AC170" s="3" t="s">
        <v>1061</v>
      </c>
      <c r="AD170" s="3" t="s">
        <v>1061</v>
      </c>
      <c r="AE170" s="3" t="s">
        <v>97</v>
      </c>
      <c r="AF170" s="3" t="s">
        <v>98</v>
      </c>
      <c r="AG170" s="3" t="s">
        <v>98</v>
      </c>
      <c r="AH170" s="3" t="s">
        <v>99</v>
      </c>
    </row>
    <row r="171" spans="1:34" ht="45" customHeight="1" x14ac:dyDescent="0.25">
      <c r="A171" s="3" t="s">
        <v>1062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616</v>
      </c>
      <c r="G171" s="3" t="s">
        <v>617</v>
      </c>
      <c r="H171" s="3" t="s">
        <v>617</v>
      </c>
      <c r="I171" s="3" t="s">
        <v>88</v>
      </c>
      <c r="J171" s="3" t="s">
        <v>1063</v>
      </c>
      <c r="K171" s="3" t="s">
        <v>1064</v>
      </c>
      <c r="L171" s="3" t="s">
        <v>91</v>
      </c>
      <c r="M171" s="3" t="s">
        <v>92</v>
      </c>
      <c r="N171" s="3" t="s">
        <v>129</v>
      </c>
      <c r="O171" s="3" t="s">
        <v>94</v>
      </c>
      <c r="P171" s="3" t="s">
        <v>130</v>
      </c>
      <c r="Q171" s="3" t="s">
        <v>94</v>
      </c>
      <c r="R171" s="3" t="s">
        <v>1065</v>
      </c>
      <c r="S171" s="3" t="s">
        <v>1065</v>
      </c>
      <c r="T171" s="3" t="s">
        <v>1065</v>
      </c>
      <c r="U171" s="3" t="s">
        <v>1065</v>
      </c>
      <c r="V171" s="3" t="s">
        <v>1065</v>
      </c>
      <c r="W171" s="3" t="s">
        <v>1065</v>
      </c>
      <c r="X171" s="3" t="s">
        <v>1065</v>
      </c>
      <c r="Y171" s="3" t="s">
        <v>1065</v>
      </c>
      <c r="Z171" s="3" t="s">
        <v>1065</v>
      </c>
      <c r="AA171" s="3" t="s">
        <v>1065</v>
      </c>
      <c r="AB171" s="3" t="s">
        <v>1065</v>
      </c>
      <c r="AC171" s="3" t="s">
        <v>1065</v>
      </c>
      <c r="AD171" s="3" t="s">
        <v>1065</v>
      </c>
      <c r="AE171" s="3" t="s">
        <v>97</v>
      </c>
      <c r="AF171" s="3" t="s">
        <v>98</v>
      </c>
      <c r="AG171" s="3" t="s">
        <v>98</v>
      </c>
      <c r="AH171" s="3" t="s">
        <v>99</v>
      </c>
    </row>
    <row r="172" spans="1:34" ht="45" customHeight="1" x14ac:dyDescent="0.25">
      <c r="A172" s="3" t="s">
        <v>1066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1067</v>
      </c>
      <c r="G172" s="3" t="s">
        <v>1068</v>
      </c>
      <c r="H172" s="3" t="s">
        <v>1068</v>
      </c>
      <c r="I172" s="3" t="s">
        <v>88</v>
      </c>
      <c r="J172" s="3" t="s">
        <v>1069</v>
      </c>
      <c r="K172" s="3" t="s">
        <v>1060</v>
      </c>
      <c r="L172" s="3" t="s">
        <v>832</v>
      </c>
      <c r="M172" s="3" t="s">
        <v>92</v>
      </c>
      <c r="N172" s="3" t="s">
        <v>1070</v>
      </c>
      <c r="O172" s="3" t="s">
        <v>94</v>
      </c>
      <c r="P172" s="3" t="s">
        <v>1071</v>
      </c>
      <c r="Q172" s="3" t="s">
        <v>94</v>
      </c>
      <c r="R172" s="3" t="s">
        <v>1072</v>
      </c>
      <c r="S172" s="3" t="s">
        <v>1072</v>
      </c>
      <c r="T172" s="3" t="s">
        <v>1072</v>
      </c>
      <c r="U172" s="3" t="s">
        <v>1072</v>
      </c>
      <c r="V172" s="3" t="s">
        <v>1072</v>
      </c>
      <c r="W172" s="3" t="s">
        <v>1072</v>
      </c>
      <c r="X172" s="3" t="s">
        <v>1072</v>
      </c>
      <c r="Y172" s="3" t="s">
        <v>1072</v>
      </c>
      <c r="Z172" s="3" t="s">
        <v>1072</v>
      </c>
      <c r="AA172" s="3" t="s">
        <v>1072</v>
      </c>
      <c r="AB172" s="3" t="s">
        <v>1072</v>
      </c>
      <c r="AC172" s="3" t="s">
        <v>1072</v>
      </c>
      <c r="AD172" s="3" t="s">
        <v>1072</v>
      </c>
      <c r="AE172" s="3" t="s">
        <v>97</v>
      </c>
      <c r="AF172" s="3" t="s">
        <v>98</v>
      </c>
      <c r="AG172" s="3" t="s">
        <v>98</v>
      </c>
      <c r="AH172" s="3" t="s">
        <v>99</v>
      </c>
    </row>
    <row r="173" spans="1:34" ht="45" customHeight="1" x14ac:dyDescent="0.25">
      <c r="A173" s="3" t="s">
        <v>1073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1074</v>
      </c>
      <c r="G173" s="3" t="s">
        <v>1075</v>
      </c>
      <c r="H173" s="3" t="s">
        <v>1075</v>
      </c>
      <c r="I173" s="3" t="s">
        <v>88</v>
      </c>
      <c r="J173" s="3" t="s">
        <v>265</v>
      </c>
      <c r="K173" s="3" t="s">
        <v>1076</v>
      </c>
      <c r="L173" s="3" t="s">
        <v>216</v>
      </c>
      <c r="M173" s="3" t="s">
        <v>92</v>
      </c>
      <c r="N173" s="3" t="s">
        <v>93</v>
      </c>
      <c r="O173" s="3" t="s">
        <v>94</v>
      </c>
      <c r="P173" s="3" t="s">
        <v>95</v>
      </c>
      <c r="Q173" s="3" t="s">
        <v>94</v>
      </c>
      <c r="R173" s="3" t="s">
        <v>1077</v>
      </c>
      <c r="S173" s="3" t="s">
        <v>1077</v>
      </c>
      <c r="T173" s="3" t="s">
        <v>1077</v>
      </c>
      <c r="U173" s="3" t="s">
        <v>1077</v>
      </c>
      <c r="V173" s="3" t="s">
        <v>1077</v>
      </c>
      <c r="W173" s="3" t="s">
        <v>1077</v>
      </c>
      <c r="X173" s="3" t="s">
        <v>1077</v>
      </c>
      <c r="Y173" s="3" t="s">
        <v>1077</v>
      </c>
      <c r="Z173" s="3" t="s">
        <v>1077</v>
      </c>
      <c r="AA173" s="3" t="s">
        <v>1077</v>
      </c>
      <c r="AB173" s="3" t="s">
        <v>1077</v>
      </c>
      <c r="AC173" s="3" t="s">
        <v>1077</v>
      </c>
      <c r="AD173" s="3" t="s">
        <v>1077</v>
      </c>
      <c r="AE173" s="3" t="s">
        <v>97</v>
      </c>
      <c r="AF173" s="3" t="s">
        <v>98</v>
      </c>
      <c r="AG173" s="3" t="s">
        <v>98</v>
      </c>
      <c r="AH173" s="3" t="s">
        <v>99</v>
      </c>
    </row>
    <row r="174" spans="1:34" ht="45" customHeight="1" x14ac:dyDescent="0.25">
      <c r="A174" s="3" t="s">
        <v>1078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1079</v>
      </c>
      <c r="G174" s="3" t="s">
        <v>1080</v>
      </c>
      <c r="H174" s="3" t="s">
        <v>1080</v>
      </c>
      <c r="I174" s="3" t="s">
        <v>88</v>
      </c>
      <c r="J174" s="3" t="s">
        <v>395</v>
      </c>
      <c r="K174" s="3" t="s">
        <v>689</v>
      </c>
      <c r="L174" s="3" t="s">
        <v>114</v>
      </c>
      <c r="M174" s="3" t="s">
        <v>92</v>
      </c>
      <c r="N174" s="3" t="s">
        <v>93</v>
      </c>
      <c r="O174" s="3" t="s">
        <v>94</v>
      </c>
      <c r="P174" s="3" t="s">
        <v>95</v>
      </c>
      <c r="Q174" s="3" t="s">
        <v>94</v>
      </c>
      <c r="R174" s="3" t="s">
        <v>1081</v>
      </c>
      <c r="S174" s="3" t="s">
        <v>1081</v>
      </c>
      <c r="T174" s="3" t="s">
        <v>1081</v>
      </c>
      <c r="U174" s="3" t="s">
        <v>1081</v>
      </c>
      <c r="V174" s="3" t="s">
        <v>1081</v>
      </c>
      <c r="W174" s="3" t="s">
        <v>1081</v>
      </c>
      <c r="X174" s="3" t="s">
        <v>1081</v>
      </c>
      <c r="Y174" s="3" t="s">
        <v>1081</v>
      </c>
      <c r="Z174" s="3" t="s">
        <v>1081</v>
      </c>
      <c r="AA174" s="3" t="s">
        <v>1081</v>
      </c>
      <c r="AB174" s="3" t="s">
        <v>1081</v>
      </c>
      <c r="AC174" s="3" t="s">
        <v>1081</v>
      </c>
      <c r="AD174" s="3" t="s">
        <v>1081</v>
      </c>
      <c r="AE174" s="3" t="s">
        <v>97</v>
      </c>
      <c r="AF174" s="3" t="s">
        <v>98</v>
      </c>
      <c r="AG174" s="3" t="s">
        <v>98</v>
      </c>
      <c r="AH174" s="3" t="s">
        <v>99</v>
      </c>
    </row>
    <row r="175" spans="1:34" ht="45" customHeight="1" x14ac:dyDescent="0.25">
      <c r="A175" s="3" t="s">
        <v>1082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1083</v>
      </c>
      <c r="G175" s="3" t="s">
        <v>1084</v>
      </c>
      <c r="H175" s="3" t="s">
        <v>1084</v>
      </c>
      <c r="I175" s="3" t="s">
        <v>88</v>
      </c>
      <c r="J175" s="3" t="s">
        <v>172</v>
      </c>
      <c r="K175" s="3" t="s">
        <v>689</v>
      </c>
      <c r="L175" s="3" t="s">
        <v>640</v>
      </c>
      <c r="M175" s="3" t="s">
        <v>92</v>
      </c>
      <c r="N175" s="3" t="s">
        <v>636</v>
      </c>
      <c r="O175" s="3" t="s">
        <v>94</v>
      </c>
      <c r="P175" s="3" t="s">
        <v>637</v>
      </c>
      <c r="Q175" s="3" t="s">
        <v>94</v>
      </c>
      <c r="R175" s="3" t="s">
        <v>1085</v>
      </c>
      <c r="S175" s="3" t="s">
        <v>1085</v>
      </c>
      <c r="T175" s="3" t="s">
        <v>1085</v>
      </c>
      <c r="U175" s="3" t="s">
        <v>1085</v>
      </c>
      <c r="V175" s="3" t="s">
        <v>1085</v>
      </c>
      <c r="W175" s="3" t="s">
        <v>1085</v>
      </c>
      <c r="X175" s="3" t="s">
        <v>1085</v>
      </c>
      <c r="Y175" s="3" t="s">
        <v>1085</v>
      </c>
      <c r="Z175" s="3" t="s">
        <v>1085</v>
      </c>
      <c r="AA175" s="3" t="s">
        <v>1085</v>
      </c>
      <c r="AB175" s="3" t="s">
        <v>1085</v>
      </c>
      <c r="AC175" s="3" t="s">
        <v>1085</v>
      </c>
      <c r="AD175" s="3" t="s">
        <v>1085</v>
      </c>
      <c r="AE175" s="3" t="s">
        <v>97</v>
      </c>
      <c r="AF175" s="3" t="s">
        <v>98</v>
      </c>
      <c r="AG175" s="3" t="s">
        <v>98</v>
      </c>
      <c r="AH175" s="3" t="s">
        <v>99</v>
      </c>
    </row>
    <row r="176" spans="1:34" ht="45" customHeight="1" x14ac:dyDescent="0.25">
      <c r="A176" s="3" t="s">
        <v>1086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1087</v>
      </c>
      <c r="G176" s="3" t="s">
        <v>1088</v>
      </c>
      <c r="H176" s="3" t="s">
        <v>1088</v>
      </c>
      <c r="I176" s="3" t="s">
        <v>459</v>
      </c>
      <c r="J176" s="3" t="s">
        <v>1089</v>
      </c>
      <c r="K176" s="3" t="s">
        <v>311</v>
      </c>
      <c r="L176" s="3" t="s">
        <v>653</v>
      </c>
      <c r="M176" s="3" t="s">
        <v>92</v>
      </c>
      <c r="N176" s="3" t="s">
        <v>1090</v>
      </c>
      <c r="O176" s="3" t="s">
        <v>94</v>
      </c>
      <c r="P176" s="3" t="s">
        <v>1091</v>
      </c>
      <c r="Q176" s="3" t="s">
        <v>94</v>
      </c>
      <c r="R176" s="3" t="s">
        <v>1092</v>
      </c>
      <c r="S176" s="3" t="s">
        <v>1092</v>
      </c>
      <c r="T176" s="3" t="s">
        <v>1092</v>
      </c>
      <c r="U176" s="3" t="s">
        <v>1092</v>
      </c>
      <c r="V176" s="3" t="s">
        <v>1092</v>
      </c>
      <c r="W176" s="3" t="s">
        <v>1092</v>
      </c>
      <c r="X176" s="3" t="s">
        <v>1092</v>
      </c>
      <c r="Y176" s="3" t="s">
        <v>1092</v>
      </c>
      <c r="Z176" s="3" t="s">
        <v>1092</v>
      </c>
      <c r="AA176" s="3" t="s">
        <v>1092</v>
      </c>
      <c r="AB176" s="3" t="s">
        <v>1092</v>
      </c>
      <c r="AC176" s="3" t="s">
        <v>1092</v>
      </c>
      <c r="AD176" s="3" t="s">
        <v>1092</v>
      </c>
      <c r="AE176" s="3" t="s">
        <v>97</v>
      </c>
      <c r="AF176" s="3" t="s">
        <v>98</v>
      </c>
      <c r="AG176" s="3" t="s">
        <v>98</v>
      </c>
      <c r="AH176" s="3" t="s">
        <v>99</v>
      </c>
    </row>
    <row r="177" spans="1:34" ht="45" customHeight="1" x14ac:dyDescent="0.25">
      <c r="A177" s="3" t="s">
        <v>1093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1094</v>
      </c>
      <c r="G177" s="3" t="s">
        <v>1095</v>
      </c>
      <c r="H177" s="3" t="s">
        <v>1095</v>
      </c>
      <c r="I177" s="3" t="s">
        <v>459</v>
      </c>
      <c r="J177" s="3" t="s">
        <v>1096</v>
      </c>
      <c r="K177" s="3" t="s">
        <v>832</v>
      </c>
      <c r="L177" s="3" t="s">
        <v>1097</v>
      </c>
      <c r="M177" s="3" t="s">
        <v>92</v>
      </c>
      <c r="N177" s="3" t="s">
        <v>924</v>
      </c>
      <c r="O177" s="3" t="s">
        <v>94</v>
      </c>
      <c r="P177" s="3" t="s">
        <v>925</v>
      </c>
      <c r="Q177" s="3" t="s">
        <v>94</v>
      </c>
      <c r="R177" s="3" t="s">
        <v>1098</v>
      </c>
      <c r="S177" s="3" t="s">
        <v>1098</v>
      </c>
      <c r="T177" s="3" t="s">
        <v>1098</v>
      </c>
      <c r="U177" s="3" t="s">
        <v>1098</v>
      </c>
      <c r="V177" s="3" t="s">
        <v>1098</v>
      </c>
      <c r="W177" s="3" t="s">
        <v>1098</v>
      </c>
      <c r="X177" s="3" t="s">
        <v>1098</v>
      </c>
      <c r="Y177" s="3" t="s">
        <v>1098</v>
      </c>
      <c r="Z177" s="3" t="s">
        <v>1098</v>
      </c>
      <c r="AA177" s="3" t="s">
        <v>1098</v>
      </c>
      <c r="AB177" s="3" t="s">
        <v>1098</v>
      </c>
      <c r="AC177" s="3" t="s">
        <v>1098</v>
      </c>
      <c r="AD177" s="3" t="s">
        <v>1098</v>
      </c>
      <c r="AE177" s="3" t="s">
        <v>97</v>
      </c>
      <c r="AF177" s="3" t="s">
        <v>98</v>
      </c>
      <c r="AG177" s="3" t="s">
        <v>98</v>
      </c>
      <c r="AH177" s="3" t="s">
        <v>99</v>
      </c>
    </row>
    <row r="178" spans="1:34" ht="45" customHeight="1" x14ac:dyDescent="0.25">
      <c r="A178" s="3" t="s">
        <v>1099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650</v>
      </c>
      <c r="G178" s="3" t="s">
        <v>651</v>
      </c>
      <c r="H178" s="3" t="s">
        <v>651</v>
      </c>
      <c r="I178" s="3" t="s">
        <v>459</v>
      </c>
      <c r="J178" s="3" t="s">
        <v>1100</v>
      </c>
      <c r="K178" s="3" t="s">
        <v>1101</v>
      </c>
      <c r="L178" s="3" t="s">
        <v>680</v>
      </c>
      <c r="M178" s="3" t="s">
        <v>165</v>
      </c>
      <c r="N178" s="3" t="s">
        <v>661</v>
      </c>
      <c r="O178" s="3" t="s">
        <v>94</v>
      </c>
      <c r="P178" s="3" t="s">
        <v>662</v>
      </c>
      <c r="Q178" s="3" t="s">
        <v>94</v>
      </c>
      <c r="R178" s="3" t="s">
        <v>1102</v>
      </c>
      <c r="S178" s="3" t="s">
        <v>1102</v>
      </c>
      <c r="T178" s="3" t="s">
        <v>1102</v>
      </c>
      <c r="U178" s="3" t="s">
        <v>1102</v>
      </c>
      <c r="V178" s="3" t="s">
        <v>1102</v>
      </c>
      <c r="W178" s="3" t="s">
        <v>1102</v>
      </c>
      <c r="X178" s="3" t="s">
        <v>1102</v>
      </c>
      <c r="Y178" s="3" t="s">
        <v>1102</v>
      </c>
      <c r="Z178" s="3" t="s">
        <v>1102</v>
      </c>
      <c r="AA178" s="3" t="s">
        <v>1102</v>
      </c>
      <c r="AB178" s="3" t="s">
        <v>1102</v>
      </c>
      <c r="AC178" s="3" t="s">
        <v>1102</v>
      </c>
      <c r="AD178" s="3" t="s">
        <v>1102</v>
      </c>
      <c r="AE178" s="3" t="s">
        <v>97</v>
      </c>
      <c r="AF178" s="3" t="s">
        <v>98</v>
      </c>
      <c r="AG178" s="3" t="s">
        <v>98</v>
      </c>
      <c r="AH178" s="3" t="s">
        <v>99</v>
      </c>
    </row>
    <row r="179" spans="1:34" ht="45" customHeight="1" x14ac:dyDescent="0.25">
      <c r="A179" s="3" t="s">
        <v>1103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1104</v>
      </c>
      <c r="G179" s="3" t="s">
        <v>1105</v>
      </c>
      <c r="H179" s="3" t="s">
        <v>1105</v>
      </c>
      <c r="I179" s="3" t="s">
        <v>1106</v>
      </c>
      <c r="J179" s="3" t="s">
        <v>1107</v>
      </c>
      <c r="K179" s="3" t="s">
        <v>1108</v>
      </c>
      <c r="L179" s="3" t="s">
        <v>1109</v>
      </c>
      <c r="M179" s="3" t="s">
        <v>165</v>
      </c>
      <c r="N179" s="3" t="s">
        <v>1110</v>
      </c>
      <c r="O179" s="3" t="s">
        <v>94</v>
      </c>
      <c r="P179" s="3" t="s">
        <v>1111</v>
      </c>
      <c r="Q179" s="3" t="s">
        <v>94</v>
      </c>
      <c r="R179" s="3" t="s">
        <v>1112</v>
      </c>
      <c r="S179" s="3" t="s">
        <v>1112</v>
      </c>
      <c r="T179" s="3" t="s">
        <v>1112</v>
      </c>
      <c r="U179" s="3" t="s">
        <v>1112</v>
      </c>
      <c r="V179" s="3" t="s">
        <v>1112</v>
      </c>
      <c r="W179" s="3" t="s">
        <v>1112</v>
      </c>
      <c r="X179" s="3" t="s">
        <v>1112</v>
      </c>
      <c r="Y179" s="3" t="s">
        <v>1112</v>
      </c>
      <c r="Z179" s="3" t="s">
        <v>1112</v>
      </c>
      <c r="AA179" s="3" t="s">
        <v>1112</v>
      </c>
      <c r="AB179" s="3" t="s">
        <v>1112</v>
      </c>
      <c r="AC179" s="3" t="s">
        <v>1112</v>
      </c>
      <c r="AD179" s="3" t="s">
        <v>1112</v>
      </c>
      <c r="AE179" s="3" t="s">
        <v>97</v>
      </c>
      <c r="AF179" s="3" t="s">
        <v>98</v>
      </c>
      <c r="AG179" s="3" t="s">
        <v>98</v>
      </c>
      <c r="AH179" s="3" t="s">
        <v>99</v>
      </c>
    </row>
    <row r="180" spans="1:34" ht="45" customHeight="1" x14ac:dyDescent="0.25">
      <c r="A180" s="3" t="s">
        <v>1113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1114</v>
      </c>
      <c r="G180" s="3" t="s">
        <v>1115</v>
      </c>
      <c r="H180" s="3" t="s">
        <v>1115</v>
      </c>
      <c r="I180" s="3" t="s">
        <v>1106</v>
      </c>
      <c r="J180" s="3" t="s">
        <v>1116</v>
      </c>
      <c r="K180" s="3" t="s">
        <v>239</v>
      </c>
      <c r="L180" s="3" t="s">
        <v>1039</v>
      </c>
      <c r="M180" s="3" t="s">
        <v>92</v>
      </c>
      <c r="N180" s="3" t="s">
        <v>217</v>
      </c>
      <c r="O180" s="3" t="s">
        <v>94</v>
      </c>
      <c r="P180" s="3" t="s">
        <v>218</v>
      </c>
      <c r="Q180" s="3" t="s">
        <v>94</v>
      </c>
      <c r="R180" s="3" t="s">
        <v>1117</v>
      </c>
      <c r="S180" s="3" t="s">
        <v>1117</v>
      </c>
      <c r="T180" s="3" t="s">
        <v>1117</v>
      </c>
      <c r="U180" s="3" t="s">
        <v>1117</v>
      </c>
      <c r="V180" s="3" t="s">
        <v>1117</v>
      </c>
      <c r="W180" s="3" t="s">
        <v>1117</v>
      </c>
      <c r="X180" s="3" t="s">
        <v>1117</v>
      </c>
      <c r="Y180" s="3" t="s">
        <v>1117</v>
      </c>
      <c r="Z180" s="3" t="s">
        <v>1117</v>
      </c>
      <c r="AA180" s="3" t="s">
        <v>1117</v>
      </c>
      <c r="AB180" s="3" t="s">
        <v>1117</v>
      </c>
      <c r="AC180" s="3" t="s">
        <v>1117</v>
      </c>
      <c r="AD180" s="3" t="s">
        <v>1117</v>
      </c>
      <c r="AE180" s="3" t="s">
        <v>97</v>
      </c>
      <c r="AF180" s="3" t="s">
        <v>98</v>
      </c>
      <c r="AG180" s="3" t="s">
        <v>98</v>
      </c>
      <c r="AH180" s="3" t="s">
        <v>99</v>
      </c>
    </row>
    <row r="181" spans="1:34" ht="45" customHeight="1" x14ac:dyDescent="0.25">
      <c r="A181" s="3" t="s">
        <v>1118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1119</v>
      </c>
      <c r="G181" s="3" t="s">
        <v>1120</v>
      </c>
      <c r="H181" s="3" t="s">
        <v>1120</v>
      </c>
      <c r="I181" s="3" t="s">
        <v>1106</v>
      </c>
      <c r="J181" s="3" t="s">
        <v>1121</v>
      </c>
      <c r="K181" s="3" t="s">
        <v>343</v>
      </c>
      <c r="L181" s="3" t="s">
        <v>747</v>
      </c>
      <c r="M181" s="3" t="s">
        <v>165</v>
      </c>
      <c r="N181" s="3" t="s">
        <v>1122</v>
      </c>
      <c r="O181" s="3" t="s">
        <v>94</v>
      </c>
      <c r="P181" s="3" t="s">
        <v>1123</v>
      </c>
      <c r="Q181" s="3" t="s">
        <v>94</v>
      </c>
      <c r="R181" s="3" t="s">
        <v>1124</v>
      </c>
      <c r="S181" s="3" t="s">
        <v>1124</v>
      </c>
      <c r="T181" s="3" t="s">
        <v>1124</v>
      </c>
      <c r="U181" s="3" t="s">
        <v>1124</v>
      </c>
      <c r="V181" s="3" t="s">
        <v>1124</v>
      </c>
      <c r="W181" s="3" t="s">
        <v>1124</v>
      </c>
      <c r="X181" s="3" t="s">
        <v>1124</v>
      </c>
      <c r="Y181" s="3" t="s">
        <v>1124</v>
      </c>
      <c r="Z181" s="3" t="s">
        <v>1124</v>
      </c>
      <c r="AA181" s="3" t="s">
        <v>1124</v>
      </c>
      <c r="AB181" s="3" t="s">
        <v>1124</v>
      </c>
      <c r="AC181" s="3" t="s">
        <v>1124</v>
      </c>
      <c r="AD181" s="3" t="s">
        <v>1124</v>
      </c>
      <c r="AE181" s="3" t="s">
        <v>97</v>
      </c>
      <c r="AF181" s="3" t="s">
        <v>98</v>
      </c>
      <c r="AG181" s="3" t="s">
        <v>98</v>
      </c>
      <c r="AH181" s="3" t="s">
        <v>99</v>
      </c>
    </row>
    <row r="182" spans="1:34" ht="45" customHeight="1" x14ac:dyDescent="0.25">
      <c r="A182" s="3" t="s">
        <v>1125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492</v>
      </c>
      <c r="G182" s="3" t="s">
        <v>432</v>
      </c>
      <c r="H182" s="3" t="s">
        <v>432</v>
      </c>
      <c r="I182" s="3" t="s">
        <v>1106</v>
      </c>
      <c r="J182" s="3" t="s">
        <v>1126</v>
      </c>
      <c r="K182" s="3" t="s">
        <v>243</v>
      </c>
      <c r="L182" s="3" t="s">
        <v>1064</v>
      </c>
      <c r="M182" s="3" t="s">
        <v>165</v>
      </c>
      <c r="N182" s="3" t="s">
        <v>924</v>
      </c>
      <c r="O182" s="3" t="s">
        <v>94</v>
      </c>
      <c r="P182" s="3" t="s">
        <v>925</v>
      </c>
      <c r="Q182" s="3" t="s">
        <v>94</v>
      </c>
      <c r="R182" s="3" t="s">
        <v>1127</v>
      </c>
      <c r="S182" s="3" t="s">
        <v>1127</v>
      </c>
      <c r="T182" s="3" t="s">
        <v>1127</v>
      </c>
      <c r="U182" s="3" t="s">
        <v>1127</v>
      </c>
      <c r="V182" s="3" t="s">
        <v>1127</v>
      </c>
      <c r="W182" s="3" t="s">
        <v>1127</v>
      </c>
      <c r="X182" s="3" t="s">
        <v>1127</v>
      </c>
      <c r="Y182" s="3" t="s">
        <v>1127</v>
      </c>
      <c r="Z182" s="3" t="s">
        <v>1127</v>
      </c>
      <c r="AA182" s="3" t="s">
        <v>1127</v>
      </c>
      <c r="AB182" s="3" t="s">
        <v>1127</v>
      </c>
      <c r="AC182" s="3" t="s">
        <v>1127</v>
      </c>
      <c r="AD182" s="3" t="s">
        <v>1127</v>
      </c>
      <c r="AE182" s="3" t="s">
        <v>97</v>
      </c>
      <c r="AF182" s="3" t="s">
        <v>98</v>
      </c>
      <c r="AG182" s="3" t="s">
        <v>98</v>
      </c>
      <c r="AH182" s="3" t="s">
        <v>99</v>
      </c>
    </row>
    <row r="183" spans="1:34" ht="45" customHeight="1" x14ac:dyDescent="0.25">
      <c r="A183" s="3" t="s">
        <v>1128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709</v>
      </c>
      <c r="G183" s="3" t="s">
        <v>703</v>
      </c>
      <c r="H183" s="3" t="s">
        <v>703</v>
      </c>
      <c r="I183" s="3" t="s">
        <v>695</v>
      </c>
      <c r="J183" s="3" t="s">
        <v>1129</v>
      </c>
      <c r="K183" s="3" t="s">
        <v>190</v>
      </c>
      <c r="L183" s="3" t="s">
        <v>254</v>
      </c>
      <c r="M183" s="3" t="s">
        <v>92</v>
      </c>
      <c r="N183" s="3" t="s">
        <v>698</v>
      </c>
      <c r="O183" s="3" t="s">
        <v>94</v>
      </c>
      <c r="P183" s="3" t="s">
        <v>699</v>
      </c>
      <c r="Q183" s="3" t="s">
        <v>94</v>
      </c>
      <c r="R183" s="3" t="s">
        <v>1130</v>
      </c>
      <c r="S183" s="3" t="s">
        <v>1130</v>
      </c>
      <c r="T183" s="3" t="s">
        <v>1130</v>
      </c>
      <c r="U183" s="3" t="s">
        <v>1130</v>
      </c>
      <c r="V183" s="3" t="s">
        <v>1130</v>
      </c>
      <c r="W183" s="3" t="s">
        <v>1130</v>
      </c>
      <c r="X183" s="3" t="s">
        <v>1130</v>
      </c>
      <c r="Y183" s="3" t="s">
        <v>1130</v>
      </c>
      <c r="Z183" s="3" t="s">
        <v>1130</v>
      </c>
      <c r="AA183" s="3" t="s">
        <v>1130</v>
      </c>
      <c r="AB183" s="3" t="s">
        <v>1130</v>
      </c>
      <c r="AC183" s="3" t="s">
        <v>1130</v>
      </c>
      <c r="AD183" s="3" t="s">
        <v>1130</v>
      </c>
      <c r="AE183" s="3" t="s">
        <v>97</v>
      </c>
      <c r="AF183" s="3" t="s">
        <v>98</v>
      </c>
      <c r="AG183" s="3" t="s">
        <v>98</v>
      </c>
      <c r="AH183" s="3" t="s">
        <v>99</v>
      </c>
    </row>
    <row r="184" spans="1:34" ht="45" customHeight="1" x14ac:dyDescent="0.25">
      <c r="A184" s="3" t="s">
        <v>1131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709</v>
      </c>
      <c r="G184" s="3" t="s">
        <v>703</v>
      </c>
      <c r="H184" s="3" t="s">
        <v>703</v>
      </c>
      <c r="I184" s="3" t="s">
        <v>695</v>
      </c>
      <c r="J184" s="3" t="s">
        <v>750</v>
      </c>
      <c r="K184" s="3" t="s">
        <v>817</v>
      </c>
      <c r="L184" s="3" t="s">
        <v>1132</v>
      </c>
      <c r="M184" s="3" t="s">
        <v>92</v>
      </c>
      <c r="N184" s="3" t="s">
        <v>698</v>
      </c>
      <c r="O184" s="3" t="s">
        <v>94</v>
      </c>
      <c r="P184" s="3" t="s">
        <v>699</v>
      </c>
      <c r="Q184" s="3" t="s">
        <v>94</v>
      </c>
      <c r="R184" s="3" t="s">
        <v>1133</v>
      </c>
      <c r="S184" s="3" t="s">
        <v>1133</v>
      </c>
      <c r="T184" s="3" t="s">
        <v>1133</v>
      </c>
      <c r="U184" s="3" t="s">
        <v>1133</v>
      </c>
      <c r="V184" s="3" t="s">
        <v>1133</v>
      </c>
      <c r="W184" s="3" t="s">
        <v>1133</v>
      </c>
      <c r="X184" s="3" t="s">
        <v>1133</v>
      </c>
      <c r="Y184" s="3" t="s">
        <v>1133</v>
      </c>
      <c r="Z184" s="3" t="s">
        <v>1133</v>
      </c>
      <c r="AA184" s="3" t="s">
        <v>1133</v>
      </c>
      <c r="AB184" s="3" t="s">
        <v>1133</v>
      </c>
      <c r="AC184" s="3" t="s">
        <v>1133</v>
      </c>
      <c r="AD184" s="3" t="s">
        <v>1133</v>
      </c>
      <c r="AE184" s="3" t="s">
        <v>97</v>
      </c>
      <c r="AF184" s="3" t="s">
        <v>98</v>
      </c>
      <c r="AG184" s="3" t="s">
        <v>98</v>
      </c>
      <c r="AH184" s="3" t="s">
        <v>99</v>
      </c>
    </row>
    <row r="185" spans="1:34" ht="45" customHeight="1" x14ac:dyDescent="0.25">
      <c r="A185" s="3" t="s">
        <v>1134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709</v>
      </c>
      <c r="G185" s="3" t="s">
        <v>703</v>
      </c>
      <c r="H185" s="3" t="s">
        <v>703</v>
      </c>
      <c r="I185" s="3" t="s">
        <v>695</v>
      </c>
      <c r="J185" s="3" t="s">
        <v>1135</v>
      </c>
      <c r="K185" s="3" t="s">
        <v>239</v>
      </c>
      <c r="L185" s="3" t="s">
        <v>697</v>
      </c>
      <c r="M185" s="3" t="s">
        <v>92</v>
      </c>
      <c r="N185" s="3" t="s">
        <v>698</v>
      </c>
      <c r="O185" s="3" t="s">
        <v>94</v>
      </c>
      <c r="P185" s="3" t="s">
        <v>699</v>
      </c>
      <c r="Q185" s="3" t="s">
        <v>94</v>
      </c>
      <c r="R185" s="3" t="s">
        <v>1136</v>
      </c>
      <c r="S185" s="3" t="s">
        <v>1136</v>
      </c>
      <c r="T185" s="3" t="s">
        <v>1136</v>
      </c>
      <c r="U185" s="3" t="s">
        <v>1136</v>
      </c>
      <c r="V185" s="3" t="s">
        <v>1136</v>
      </c>
      <c r="W185" s="3" t="s">
        <v>1136</v>
      </c>
      <c r="X185" s="3" t="s">
        <v>1136</v>
      </c>
      <c r="Y185" s="3" t="s">
        <v>1136</v>
      </c>
      <c r="Z185" s="3" t="s">
        <v>1136</v>
      </c>
      <c r="AA185" s="3" t="s">
        <v>1136</v>
      </c>
      <c r="AB185" s="3" t="s">
        <v>1136</v>
      </c>
      <c r="AC185" s="3" t="s">
        <v>1136</v>
      </c>
      <c r="AD185" s="3" t="s">
        <v>1136</v>
      </c>
      <c r="AE185" s="3" t="s">
        <v>97</v>
      </c>
      <c r="AF185" s="3" t="s">
        <v>98</v>
      </c>
      <c r="AG185" s="3" t="s">
        <v>98</v>
      </c>
      <c r="AH185" s="3" t="s">
        <v>99</v>
      </c>
    </row>
    <row r="186" spans="1:34" ht="45" customHeight="1" x14ac:dyDescent="0.25">
      <c r="A186" s="3" t="s">
        <v>1137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709</v>
      </c>
      <c r="G186" s="3" t="s">
        <v>703</v>
      </c>
      <c r="H186" s="3" t="s">
        <v>703</v>
      </c>
      <c r="I186" s="3" t="s">
        <v>695</v>
      </c>
      <c r="J186" s="3" t="s">
        <v>898</v>
      </c>
      <c r="K186" s="3" t="s">
        <v>216</v>
      </c>
      <c r="L186" s="3" t="s">
        <v>741</v>
      </c>
      <c r="M186" s="3" t="s">
        <v>92</v>
      </c>
      <c r="N186" s="3" t="s">
        <v>698</v>
      </c>
      <c r="O186" s="3" t="s">
        <v>94</v>
      </c>
      <c r="P186" s="3" t="s">
        <v>699</v>
      </c>
      <c r="Q186" s="3" t="s">
        <v>94</v>
      </c>
      <c r="R186" s="3" t="s">
        <v>1138</v>
      </c>
      <c r="S186" s="3" t="s">
        <v>1138</v>
      </c>
      <c r="T186" s="3" t="s">
        <v>1138</v>
      </c>
      <c r="U186" s="3" t="s">
        <v>1138</v>
      </c>
      <c r="V186" s="3" t="s">
        <v>1138</v>
      </c>
      <c r="W186" s="3" t="s">
        <v>1138</v>
      </c>
      <c r="X186" s="3" t="s">
        <v>1138</v>
      </c>
      <c r="Y186" s="3" t="s">
        <v>1138</v>
      </c>
      <c r="Z186" s="3" t="s">
        <v>1138</v>
      </c>
      <c r="AA186" s="3" t="s">
        <v>1138</v>
      </c>
      <c r="AB186" s="3" t="s">
        <v>1138</v>
      </c>
      <c r="AC186" s="3" t="s">
        <v>1138</v>
      </c>
      <c r="AD186" s="3" t="s">
        <v>1138</v>
      </c>
      <c r="AE186" s="3" t="s">
        <v>97</v>
      </c>
      <c r="AF186" s="3" t="s">
        <v>98</v>
      </c>
      <c r="AG186" s="3" t="s">
        <v>98</v>
      </c>
      <c r="AH186" s="3" t="s">
        <v>99</v>
      </c>
    </row>
    <row r="187" spans="1:34" ht="45" customHeight="1" x14ac:dyDescent="0.25">
      <c r="A187" s="3" t="s">
        <v>1139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212</v>
      </c>
      <c r="G187" s="3" t="s">
        <v>213</v>
      </c>
      <c r="H187" s="3" t="s">
        <v>213</v>
      </c>
      <c r="I187" s="3" t="s">
        <v>695</v>
      </c>
      <c r="J187" s="3" t="s">
        <v>1140</v>
      </c>
      <c r="K187" s="3" t="s">
        <v>122</v>
      </c>
      <c r="L187" s="3" t="s">
        <v>239</v>
      </c>
      <c r="M187" s="3" t="s">
        <v>165</v>
      </c>
      <c r="N187" s="3" t="s">
        <v>208</v>
      </c>
      <c r="O187" s="3" t="s">
        <v>94</v>
      </c>
      <c r="P187" s="3" t="s">
        <v>209</v>
      </c>
      <c r="Q187" s="3" t="s">
        <v>94</v>
      </c>
      <c r="R187" s="3" t="s">
        <v>1141</v>
      </c>
      <c r="S187" s="3" t="s">
        <v>1141</v>
      </c>
      <c r="T187" s="3" t="s">
        <v>1141</v>
      </c>
      <c r="U187" s="3" t="s">
        <v>1141</v>
      </c>
      <c r="V187" s="3" t="s">
        <v>1141</v>
      </c>
      <c r="W187" s="3" t="s">
        <v>1141</v>
      </c>
      <c r="X187" s="3" t="s">
        <v>1141</v>
      </c>
      <c r="Y187" s="3" t="s">
        <v>1141</v>
      </c>
      <c r="Z187" s="3" t="s">
        <v>1141</v>
      </c>
      <c r="AA187" s="3" t="s">
        <v>1141</v>
      </c>
      <c r="AB187" s="3" t="s">
        <v>1141</v>
      </c>
      <c r="AC187" s="3" t="s">
        <v>1141</v>
      </c>
      <c r="AD187" s="3" t="s">
        <v>1141</v>
      </c>
      <c r="AE187" s="3" t="s">
        <v>97</v>
      </c>
      <c r="AF187" s="3" t="s">
        <v>98</v>
      </c>
      <c r="AG187" s="3" t="s">
        <v>98</v>
      </c>
      <c r="AH187" s="3" t="s">
        <v>99</v>
      </c>
    </row>
    <row r="188" spans="1:34" ht="45" customHeight="1" x14ac:dyDescent="0.25">
      <c r="A188" s="3" t="s">
        <v>1142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1143</v>
      </c>
      <c r="G188" s="3" t="s">
        <v>1144</v>
      </c>
      <c r="H188" s="3" t="s">
        <v>1144</v>
      </c>
      <c r="I188" s="3" t="s">
        <v>695</v>
      </c>
      <c r="J188" s="3" t="s">
        <v>1145</v>
      </c>
      <c r="K188" s="3" t="s">
        <v>385</v>
      </c>
      <c r="L188" s="3" t="s">
        <v>680</v>
      </c>
      <c r="M188" s="3" t="s">
        <v>92</v>
      </c>
      <c r="N188" s="3" t="s">
        <v>1146</v>
      </c>
      <c r="O188" s="3" t="s">
        <v>94</v>
      </c>
      <c r="P188" s="3" t="s">
        <v>1147</v>
      </c>
      <c r="Q188" s="3" t="s">
        <v>94</v>
      </c>
      <c r="R188" s="3" t="s">
        <v>1148</v>
      </c>
      <c r="S188" s="3" t="s">
        <v>1148</v>
      </c>
      <c r="T188" s="3" t="s">
        <v>1148</v>
      </c>
      <c r="U188" s="3" t="s">
        <v>1148</v>
      </c>
      <c r="V188" s="3" t="s">
        <v>1148</v>
      </c>
      <c r="W188" s="3" t="s">
        <v>1148</v>
      </c>
      <c r="X188" s="3" t="s">
        <v>1148</v>
      </c>
      <c r="Y188" s="3" t="s">
        <v>1148</v>
      </c>
      <c r="Z188" s="3" t="s">
        <v>1148</v>
      </c>
      <c r="AA188" s="3" t="s">
        <v>1148</v>
      </c>
      <c r="AB188" s="3" t="s">
        <v>1148</v>
      </c>
      <c r="AC188" s="3" t="s">
        <v>1148</v>
      </c>
      <c r="AD188" s="3" t="s">
        <v>1148</v>
      </c>
      <c r="AE188" s="3" t="s">
        <v>97</v>
      </c>
      <c r="AF188" s="3" t="s">
        <v>98</v>
      </c>
      <c r="AG188" s="3" t="s">
        <v>98</v>
      </c>
      <c r="AH188" s="3" t="s">
        <v>99</v>
      </c>
    </row>
    <row r="189" spans="1:34" ht="45" customHeight="1" x14ac:dyDescent="0.25">
      <c r="A189" s="3" t="s">
        <v>1149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301</v>
      </c>
      <c r="G189" s="3" t="s">
        <v>302</v>
      </c>
      <c r="H189" s="3" t="s">
        <v>302</v>
      </c>
      <c r="I189" s="3" t="s">
        <v>281</v>
      </c>
      <c r="J189" s="3" t="s">
        <v>1150</v>
      </c>
      <c r="K189" s="3" t="s">
        <v>466</v>
      </c>
      <c r="L189" s="3" t="s">
        <v>284</v>
      </c>
      <c r="M189" s="3" t="s">
        <v>92</v>
      </c>
      <c r="N189" s="3" t="s">
        <v>326</v>
      </c>
      <c r="O189" s="3" t="s">
        <v>94</v>
      </c>
      <c r="P189" s="3" t="s">
        <v>327</v>
      </c>
      <c r="Q189" s="3" t="s">
        <v>94</v>
      </c>
      <c r="R189" s="3" t="s">
        <v>1151</v>
      </c>
      <c r="S189" s="3" t="s">
        <v>1151</v>
      </c>
      <c r="T189" s="3" t="s">
        <v>1151</v>
      </c>
      <c r="U189" s="3" t="s">
        <v>1151</v>
      </c>
      <c r="V189" s="3" t="s">
        <v>1151</v>
      </c>
      <c r="W189" s="3" t="s">
        <v>1151</v>
      </c>
      <c r="X189" s="3" t="s">
        <v>1151</v>
      </c>
      <c r="Y189" s="3" t="s">
        <v>1151</v>
      </c>
      <c r="Z189" s="3" t="s">
        <v>1151</v>
      </c>
      <c r="AA189" s="3" t="s">
        <v>1151</v>
      </c>
      <c r="AB189" s="3" t="s">
        <v>1151</v>
      </c>
      <c r="AC189" s="3" t="s">
        <v>1151</v>
      </c>
      <c r="AD189" s="3" t="s">
        <v>1151</v>
      </c>
      <c r="AE189" s="3" t="s">
        <v>97</v>
      </c>
      <c r="AF189" s="3" t="s">
        <v>98</v>
      </c>
      <c r="AG189" s="3" t="s">
        <v>98</v>
      </c>
      <c r="AH189" s="3" t="s">
        <v>99</v>
      </c>
    </row>
    <row r="190" spans="1:34" ht="45" customHeight="1" x14ac:dyDescent="0.25">
      <c r="A190" s="3" t="s">
        <v>1152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159</v>
      </c>
      <c r="G190" s="3" t="s">
        <v>160</v>
      </c>
      <c r="H190" s="3" t="s">
        <v>160</v>
      </c>
      <c r="I190" s="3" t="s">
        <v>281</v>
      </c>
      <c r="J190" s="3" t="s">
        <v>1153</v>
      </c>
      <c r="K190" s="3" t="s">
        <v>466</v>
      </c>
      <c r="L190" s="3" t="s">
        <v>359</v>
      </c>
      <c r="M190" s="3" t="s">
        <v>165</v>
      </c>
      <c r="N190" s="3" t="s">
        <v>1154</v>
      </c>
      <c r="O190" s="3" t="s">
        <v>94</v>
      </c>
      <c r="P190" s="3" t="s">
        <v>1155</v>
      </c>
      <c r="Q190" s="3" t="s">
        <v>94</v>
      </c>
      <c r="R190" s="3" t="s">
        <v>1156</v>
      </c>
      <c r="S190" s="3" t="s">
        <v>1156</v>
      </c>
      <c r="T190" s="3" t="s">
        <v>1156</v>
      </c>
      <c r="U190" s="3" t="s">
        <v>1156</v>
      </c>
      <c r="V190" s="3" t="s">
        <v>1156</v>
      </c>
      <c r="W190" s="3" t="s">
        <v>1156</v>
      </c>
      <c r="X190" s="3" t="s">
        <v>1156</v>
      </c>
      <c r="Y190" s="3" t="s">
        <v>1156</v>
      </c>
      <c r="Z190" s="3" t="s">
        <v>1156</v>
      </c>
      <c r="AA190" s="3" t="s">
        <v>1156</v>
      </c>
      <c r="AB190" s="3" t="s">
        <v>1156</v>
      </c>
      <c r="AC190" s="3" t="s">
        <v>1156</v>
      </c>
      <c r="AD190" s="3" t="s">
        <v>1156</v>
      </c>
      <c r="AE190" s="3" t="s">
        <v>97</v>
      </c>
      <c r="AF190" s="3" t="s">
        <v>98</v>
      </c>
      <c r="AG190" s="3" t="s">
        <v>98</v>
      </c>
      <c r="AH190" s="3" t="s">
        <v>99</v>
      </c>
    </row>
    <row r="191" spans="1:34" ht="45" customHeight="1" x14ac:dyDescent="0.25">
      <c r="A191" s="3" t="s">
        <v>1157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279</v>
      </c>
      <c r="G191" s="3" t="s">
        <v>280</v>
      </c>
      <c r="H191" s="3" t="s">
        <v>280</v>
      </c>
      <c r="I191" s="3" t="s">
        <v>281</v>
      </c>
      <c r="J191" s="3" t="s">
        <v>303</v>
      </c>
      <c r="K191" s="3" t="s">
        <v>1158</v>
      </c>
      <c r="L191" s="3" t="s">
        <v>254</v>
      </c>
      <c r="M191" s="3" t="s">
        <v>165</v>
      </c>
      <c r="N191" s="3" t="s">
        <v>530</v>
      </c>
      <c r="O191" s="3" t="s">
        <v>94</v>
      </c>
      <c r="P191" s="3" t="s">
        <v>531</v>
      </c>
      <c r="Q191" s="3" t="s">
        <v>94</v>
      </c>
      <c r="R191" s="3" t="s">
        <v>1159</v>
      </c>
      <c r="S191" s="3" t="s">
        <v>1159</v>
      </c>
      <c r="T191" s="3" t="s">
        <v>1159</v>
      </c>
      <c r="U191" s="3" t="s">
        <v>1159</v>
      </c>
      <c r="V191" s="3" t="s">
        <v>1159</v>
      </c>
      <c r="W191" s="3" t="s">
        <v>1159</v>
      </c>
      <c r="X191" s="3" t="s">
        <v>1159</v>
      </c>
      <c r="Y191" s="3" t="s">
        <v>1159</v>
      </c>
      <c r="Z191" s="3" t="s">
        <v>1159</v>
      </c>
      <c r="AA191" s="3" t="s">
        <v>1159</v>
      </c>
      <c r="AB191" s="3" t="s">
        <v>1159</v>
      </c>
      <c r="AC191" s="3" t="s">
        <v>1159</v>
      </c>
      <c r="AD191" s="3" t="s">
        <v>1159</v>
      </c>
      <c r="AE191" s="3" t="s">
        <v>97</v>
      </c>
      <c r="AF191" s="3" t="s">
        <v>98</v>
      </c>
      <c r="AG191" s="3" t="s">
        <v>98</v>
      </c>
      <c r="AH191" s="3" t="s">
        <v>99</v>
      </c>
    </row>
    <row r="192" spans="1:34" ht="45" customHeight="1" x14ac:dyDescent="0.25">
      <c r="A192" s="3" t="s">
        <v>1160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301</v>
      </c>
      <c r="G192" s="3" t="s">
        <v>302</v>
      </c>
      <c r="H192" s="3" t="s">
        <v>302</v>
      </c>
      <c r="I192" s="3" t="s">
        <v>281</v>
      </c>
      <c r="J192" s="3" t="s">
        <v>1046</v>
      </c>
      <c r="K192" s="3" t="s">
        <v>1097</v>
      </c>
      <c r="L192" s="3" t="s">
        <v>344</v>
      </c>
      <c r="M192" s="3" t="s">
        <v>92</v>
      </c>
      <c r="N192" s="3" t="s">
        <v>326</v>
      </c>
      <c r="O192" s="3" t="s">
        <v>94</v>
      </c>
      <c r="P192" s="3" t="s">
        <v>327</v>
      </c>
      <c r="Q192" s="3" t="s">
        <v>94</v>
      </c>
      <c r="R192" s="3" t="s">
        <v>1161</v>
      </c>
      <c r="S192" s="3" t="s">
        <v>1161</v>
      </c>
      <c r="T192" s="3" t="s">
        <v>1161</v>
      </c>
      <c r="U192" s="3" t="s">
        <v>1161</v>
      </c>
      <c r="V192" s="3" t="s">
        <v>1161</v>
      </c>
      <c r="W192" s="3" t="s">
        <v>1161</v>
      </c>
      <c r="X192" s="3" t="s">
        <v>1161</v>
      </c>
      <c r="Y192" s="3" t="s">
        <v>1161</v>
      </c>
      <c r="Z192" s="3" t="s">
        <v>1161</v>
      </c>
      <c r="AA192" s="3" t="s">
        <v>1161</v>
      </c>
      <c r="AB192" s="3" t="s">
        <v>1161</v>
      </c>
      <c r="AC192" s="3" t="s">
        <v>1161</v>
      </c>
      <c r="AD192" s="3" t="s">
        <v>1161</v>
      </c>
      <c r="AE192" s="3" t="s">
        <v>97</v>
      </c>
      <c r="AF192" s="3" t="s">
        <v>98</v>
      </c>
      <c r="AG192" s="3" t="s">
        <v>98</v>
      </c>
      <c r="AH192" s="3" t="s">
        <v>99</v>
      </c>
    </row>
    <row r="193" spans="1:34" ht="45" customHeight="1" x14ac:dyDescent="0.25">
      <c r="A193" s="3" t="s">
        <v>1162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301</v>
      </c>
      <c r="G193" s="3" t="s">
        <v>302</v>
      </c>
      <c r="H193" s="3" t="s">
        <v>302</v>
      </c>
      <c r="I193" s="3" t="s">
        <v>281</v>
      </c>
      <c r="J193" s="3" t="s">
        <v>1163</v>
      </c>
      <c r="K193" s="3" t="s">
        <v>1097</v>
      </c>
      <c r="L193" s="3" t="s">
        <v>817</v>
      </c>
      <c r="M193" s="3" t="s">
        <v>92</v>
      </c>
      <c r="N193" s="3" t="s">
        <v>326</v>
      </c>
      <c r="O193" s="3" t="s">
        <v>94</v>
      </c>
      <c r="P193" s="3" t="s">
        <v>327</v>
      </c>
      <c r="Q193" s="3" t="s">
        <v>94</v>
      </c>
      <c r="R193" s="3" t="s">
        <v>1164</v>
      </c>
      <c r="S193" s="3" t="s">
        <v>1164</v>
      </c>
      <c r="T193" s="3" t="s">
        <v>1164</v>
      </c>
      <c r="U193" s="3" t="s">
        <v>1164</v>
      </c>
      <c r="V193" s="3" t="s">
        <v>1164</v>
      </c>
      <c r="W193" s="3" t="s">
        <v>1164</v>
      </c>
      <c r="X193" s="3" t="s">
        <v>1164</v>
      </c>
      <c r="Y193" s="3" t="s">
        <v>1164</v>
      </c>
      <c r="Z193" s="3" t="s">
        <v>1164</v>
      </c>
      <c r="AA193" s="3" t="s">
        <v>1164</v>
      </c>
      <c r="AB193" s="3" t="s">
        <v>1164</v>
      </c>
      <c r="AC193" s="3" t="s">
        <v>1164</v>
      </c>
      <c r="AD193" s="3" t="s">
        <v>1164</v>
      </c>
      <c r="AE193" s="3" t="s">
        <v>97</v>
      </c>
      <c r="AF193" s="3" t="s">
        <v>98</v>
      </c>
      <c r="AG193" s="3" t="s">
        <v>98</v>
      </c>
      <c r="AH193" s="3" t="s">
        <v>99</v>
      </c>
    </row>
    <row r="194" spans="1:34" ht="45" customHeight="1" x14ac:dyDescent="0.25">
      <c r="A194" s="3" t="s">
        <v>1165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301</v>
      </c>
      <c r="G194" s="3" t="s">
        <v>302</v>
      </c>
      <c r="H194" s="3" t="s">
        <v>302</v>
      </c>
      <c r="I194" s="3" t="s">
        <v>281</v>
      </c>
      <c r="J194" s="3" t="s">
        <v>1166</v>
      </c>
      <c r="K194" s="3" t="s">
        <v>1097</v>
      </c>
      <c r="L194" s="3" t="s">
        <v>680</v>
      </c>
      <c r="M194" s="3" t="s">
        <v>92</v>
      </c>
      <c r="N194" s="3" t="s">
        <v>304</v>
      </c>
      <c r="O194" s="3" t="s">
        <v>94</v>
      </c>
      <c r="P194" s="3" t="s">
        <v>305</v>
      </c>
      <c r="Q194" s="3" t="s">
        <v>94</v>
      </c>
      <c r="R194" s="3" t="s">
        <v>1167</v>
      </c>
      <c r="S194" s="3" t="s">
        <v>1167</v>
      </c>
      <c r="T194" s="3" t="s">
        <v>1167</v>
      </c>
      <c r="U194" s="3" t="s">
        <v>1167</v>
      </c>
      <c r="V194" s="3" t="s">
        <v>1167</v>
      </c>
      <c r="W194" s="3" t="s">
        <v>1167</v>
      </c>
      <c r="X194" s="3" t="s">
        <v>1167</v>
      </c>
      <c r="Y194" s="3" t="s">
        <v>1167</v>
      </c>
      <c r="Z194" s="3" t="s">
        <v>1167</v>
      </c>
      <c r="AA194" s="3" t="s">
        <v>1167</v>
      </c>
      <c r="AB194" s="3" t="s">
        <v>1167</v>
      </c>
      <c r="AC194" s="3" t="s">
        <v>1167</v>
      </c>
      <c r="AD194" s="3" t="s">
        <v>1167</v>
      </c>
      <c r="AE194" s="3" t="s">
        <v>97</v>
      </c>
      <c r="AF194" s="3" t="s">
        <v>98</v>
      </c>
      <c r="AG194" s="3" t="s">
        <v>98</v>
      </c>
      <c r="AH194" s="3" t="s">
        <v>99</v>
      </c>
    </row>
    <row r="195" spans="1:34" ht="45" customHeight="1" x14ac:dyDescent="0.25">
      <c r="A195" s="3" t="s">
        <v>1168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279</v>
      </c>
      <c r="G195" s="3" t="s">
        <v>280</v>
      </c>
      <c r="H195" s="3" t="s">
        <v>280</v>
      </c>
      <c r="I195" s="3" t="s">
        <v>281</v>
      </c>
      <c r="J195" s="3" t="s">
        <v>172</v>
      </c>
      <c r="K195" s="3" t="s">
        <v>1097</v>
      </c>
      <c r="L195" s="3" t="s">
        <v>1169</v>
      </c>
      <c r="M195" s="3" t="s">
        <v>92</v>
      </c>
      <c r="N195" s="3" t="s">
        <v>530</v>
      </c>
      <c r="O195" s="3" t="s">
        <v>94</v>
      </c>
      <c r="P195" s="3" t="s">
        <v>531</v>
      </c>
      <c r="Q195" s="3" t="s">
        <v>94</v>
      </c>
      <c r="R195" s="3" t="s">
        <v>1170</v>
      </c>
      <c r="S195" s="3" t="s">
        <v>1170</v>
      </c>
      <c r="T195" s="3" t="s">
        <v>1170</v>
      </c>
      <c r="U195" s="3" t="s">
        <v>1170</v>
      </c>
      <c r="V195" s="3" t="s">
        <v>1170</v>
      </c>
      <c r="W195" s="3" t="s">
        <v>1170</v>
      </c>
      <c r="X195" s="3" t="s">
        <v>1170</v>
      </c>
      <c r="Y195" s="3" t="s">
        <v>1170</v>
      </c>
      <c r="Z195" s="3" t="s">
        <v>1170</v>
      </c>
      <c r="AA195" s="3" t="s">
        <v>1170</v>
      </c>
      <c r="AB195" s="3" t="s">
        <v>1170</v>
      </c>
      <c r="AC195" s="3" t="s">
        <v>1170</v>
      </c>
      <c r="AD195" s="3" t="s">
        <v>1170</v>
      </c>
      <c r="AE195" s="3" t="s">
        <v>97</v>
      </c>
      <c r="AF195" s="3" t="s">
        <v>98</v>
      </c>
      <c r="AG195" s="3" t="s">
        <v>98</v>
      </c>
      <c r="AH195" s="3" t="s">
        <v>99</v>
      </c>
    </row>
    <row r="196" spans="1:34" ht="45" customHeight="1" x14ac:dyDescent="0.25">
      <c r="A196" s="3" t="s">
        <v>1171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1172</v>
      </c>
      <c r="G196" s="3" t="s">
        <v>1173</v>
      </c>
      <c r="H196" s="3" t="s">
        <v>1173</v>
      </c>
      <c r="I196" s="3" t="s">
        <v>972</v>
      </c>
      <c r="J196" s="3" t="s">
        <v>1174</v>
      </c>
      <c r="K196" s="3" t="s">
        <v>215</v>
      </c>
      <c r="L196" s="3" t="s">
        <v>114</v>
      </c>
      <c r="M196" s="3" t="s">
        <v>92</v>
      </c>
      <c r="N196" s="3" t="s">
        <v>1175</v>
      </c>
      <c r="O196" s="3" t="s">
        <v>94</v>
      </c>
      <c r="P196" s="3" t="s">
        <v>1176</v>
      </c>
      <c r="Q196" s="3" t="s">
        <v>94</v>
      </c>
      <c r="R196" s="3" t="s">
        <v>1177</v>
      </c>
      <c r="S196" s="3" t="s">
        <v>1177</v>
      </c>
      <c r="T196" s="3" t="s">
        <v>1177</v>
      </c>
      <c r="U196" s="3" t="s">
        <v>1177</v>
      </c>
      <c r="V196" s="3" t="s">
        <v>1177</v>
      </c>
      <c r="W196" s="3" t="s">
        <v>1177</v>
      </c>
      <c r="X196" s="3" t="s">
        <v>1177</v>
      </c>
      <c r="Y196" s="3" t="s">
        <v>1177</v>
      </c>
      <c r="Z196" s="3" t="s">
        <v>1177</v>
      </c>
      <c r="AA196" s="3" t="s">
        <v>1177</v>
      </c>
      <c r="AB196" s="3" t="s">
        <v>1177</v>
      </c>
      <c r="AC196" s="3" t="s">
        <v>1177</v>
      </c>
      <c r="AD196" s="3" t="s">
        <v>1177</v>
      </c>
      <c r="AE196" s="3" t="s">
        <v>97</v>
      </c>
      <c r="AF196" s="3" t="s">
        <v>98</v>
      </c>
      <c r="AG196" s="3" t="s">
        <v>98</v>
      </c>
      <c r="AH196" s="3" t="s">
        <v>99</v>
      </c>
    </row>
    <row r="197" spans="1:34" ht="45" customHeight="1" x14ac:dyDescent="0.25">
      <c r="A197" s="3" t="s">
        <v>1178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1179</v>
      </c>
      <c r="G197" s="3" t="s">
        <v>1180</v>
      </c>
      <c r="H197" s="3" t="s">
        <v>1180</v>
      </c>
      <c r="I197" s="3" t="s">
        <v>972</v>
      </c>
      <c r="J197" s="3" t="s">
        <v>1181</v>
      </c>
      <c r="K197" s="3" t="s">
        <v>337</v>
      </c>
      <c r="L197" s="3" t="s">
        <v>517</v>
      </c>
      <c r="M197" s="3" t="s">
        <v>165</v>
      </c>
      <c r="N197" s="3" t="s">
        <v>981</v>
      </c>
      <c r="O197" s="3" t="s">
        <v>94</v>
      </c>
      <c r="P197" s="3" t="s">
        <v>982</v>
      </c>
      <c r="Q197" s="3" t="s">
        <v>94</v>
      </c>
      <c r="R197" s="3" t="s">
        <v>1182</v>
      </c>
      <c r="S197" s="3" t="s">
        <v>1182</v>
      </c>
      <c r="T197" s="3" t="s">
        <v>1182</v>
      </c>
      <c r="U197" s="3" t="s">
        <v>1182</v>
      </c>
      <c r="V197" s="3" t="s">
        <v>1182</v>
      </c>
      <c r="W197" s="3" t="s">
        <v>1182</v>
      </c>
      <c r="X197" s="3" t="s">
        <v>1182</v>
      </c>
      <c r="Y197" s="3" t="s">
        <v>1182</v>
      </c>
      <c r="Z197" s="3" t="s">
        <v>1182</v>
      </c>
      <c r="AA197" s="3" t="s">
        <v>1182</v>
      </c>
      <c r="AB197" s="3" t="s">
        <v>1182</v>
      </c>
      <c r="AC197" s="3" t="s">
        <v>1182</v>
      </c>
      <c r="AD197" s="3" t="s">
        <v>1182</v>
      </c>
      <c r="AE197" s="3" t="s">
        <v>97</v>
      </c>
      <c r="AF197" s="3" t="s">
        <v>98</v>
      </c>
      <c r="AG197" s="3" t="s">
        <v>98</v>
      </c>
      <c r="AH197" s="3" t="s">
        <v>99</v>
      </c>
    </row>
    <row r="198" spans="1:34" ht="45" customHeight="1" x14ac:dyDescent="0.25">
      <c r="A198" s="3" t="s">
        <v>1183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1184</v>
      </c>
      <c r="G198" s="3" t="s">
        <v>1185</v>
      </c>
      <c r="H198" s="3" t="s">
        <v>1185</v>
      </c>
      <c r="I198" s="3" t="s">
        <v>972</v>
      </c>
      <c r="J198" s="3" t="s">
        <v>1186</v>
      </c>
      <c r="K198" s="3" t="s">
        <v>243</v>
      </c>
      <c r="L198" s="3" t="s">
        <v>274</v>
      </c>
      <c r="M198" s="3" t="s">
        <v>92</v>
      </c>
      <c r="N198" s="3" t="s">
        <v>1187</v>
      </c>
      <c r="O198" s="3" t="s">
        <v>94</v>
      </c>
      <c r="P198" s="3" t="s">
        <v>1188</v>
      </c>
      <c r="Q198" s="3" t="s">
        <v>94</v>
      </c>
      <c r="R198" s="3" t="s">
        <v>1189</v>
      </c>
      <c r="S198" s="3" t="s">
        <v>1189</v>
      </c>
      <c r="T198" s="3" t="s">
        <v>1189</v>
      </c>
      <c r="U198" s="3" t="s">
        <v>1189</v>
      </c>
      <c r="V198" s="3" t="s">
        <v>1189</v>
      </c>
      <c r="W198" s="3" t="s">
        <v>1189</v>
      </c>
      <c r="X198" s="3" t="s">
        <v>1189</v>
      </c>
      <c r="Y198" s="3" t="s">
        <v>1189</v>
      </c>
      <c r="Z198" s="3" t="s">
        <v>1189</v>
      </c>
      <c r="AA198" s="3" t="s">
        <v>1189</v>
      </c>
      <c r="AB198" s="3" t="s">
        <v>1189</v>
      </c>
      <c r="AC198" s="3" t="s">
        <v>1189</v>
      </c>
      <c r="AD198" s="3" t="s">
        <v>1189</v>
      </c>
      <c r="AE198" s="3" t="s">
        <v>97</v>
      </c>
      <c r="AF198" s="3" t="s">
        <v>98</v>
      </c>
      <c r="AG198" s="3" t="s">
        <v>98</v>
      </c>
      <c r="AH198" s="3" t="s">
        <v>99</v>
      </c>
    </row>
    <row r="199" spans="1:34" ht="45" customHeight="1" x14ac:dyDescent="0.25">
      <c r="A199" s="3" t="s">
        <v>1190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1191</v>
      </c>
      <c r="G199" s="3" t="s">
        <v>1192</v>
      </c>
      <c r="H199" s="3" t="s">
        <v>1192</v>
      </c>
      <c r="I199" s="3" t="s">
        <v>972</v>
      </c>
      <c r="J199" s="3" t="s">
        <v>1193</v>
      </c>
      <c r="K199" s="3" t="s">
        <v>311</v>
      </c>
      <c r="L199" s="3" t="s">
        <v>284</v>
      </c>
      <c r="M199" s="3" t="s">
        <v>165</v>
      </c>
      <c r="N199" s="3" t="s">
        <v>981</v>
      </c>
      <c r="O199" s="3" t="s">
        <v>94</v>
      </c>
      <c r="P199" s="3" t="s">
        <v>982</v>
      </c>
      <c r="Q199" s="3" t="s">
        <v>94</v>
      </c>
      <c r="R199" s="3" t="s">
        <v>1194</v>
      </c>
      <c r="S199" s="3" t="s">
        <v>1194</v>
      </c>
      <c r="T199" s="3" t="s">
        <v>1194</v>
      </c>
      <c r="U199" s="3" t="s">
        <v>1194</v>
      </c>
      <c r="V199" s="3" t="s">
        <v>1194</v>
      </c>
      <c r="W199" s="3" t="s">
        <v>1194</v>
      </c>
      <c r="X199" s="3" t="s">
        <v>1194</v>
      </c>
      <c r="Y199" s="3" t="s">
        <v>1194</v>
      </c>
      <c r="Z199" s="3" t="s">
        <v>1194</v>
      </c>
      <c r="AA199" s="3" t="s">
        <v>1194</v>
      </c>
      <c r="AB199" s="3" t="s">
        <v>1194</v>
      </c>
      <c r="AC199" s="3" t="s">
        <v>1194</v>
      </c>
      <c r="AD199" s="3" t="s">
        <v>1194</v>
      </c>
      <c r="AE199" s="3" t="s">
        <v>97</v>
      </c>
      <c r="AF199" s="3" t="s">
        <v>98</v>
      </c>
      <c r="AG199" s="3" t="s">
        <v>98</v>
      </c>
      <c r="AH199" s="3" t="s">
        <v>99</v>
      </c>
    </row>
    <row r="200" spans="1:34" ht="45" customHeight="1" x14ac:dyDescent="0.25">
      <c r="A200" s="3" t="s">
        <v>1195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1196</v>
      </c>
      <c r="G200" s="3" t="s">
        <v>1197</v>
      </c>
      <c r="H200" s="3" t="s">
        <v>1197</v>
      </c>
      <c r="I200" s="3" t="s">
        <v>972</v>
      </c>
      <c r="J200" s="3" t="s">
        <v>1198</v>
      </c>
      <c r="K200" s="3" t="s">
        <v>311</v>
      </c>
      <c r="L200" s="3" t="s">
        <v>284</v>
      </c>
      <c r="M200" s="3" t="s">
        <v>165</v>
      </c>
      <c r="N200" s="3" t="s">
        <v>1199</v>
      </c>
      <c r="O200" s="3" t="s">
        <v>94</v>
      </c>
      <c r="P200" s="3" t="s">
        <v>1200</v>
      </c>
      <c r="Q200" s="3" t="s">
        <v>94</v>
      </c>
      <c r="R200" s="3" t="s">
        <v>1201</v>
      </c>
      <c r="S200" s="3" t="s">
        <v>1201</v>
      </c>
      <c r="T200" s="3" t="s">
        <v>1201</v>
      </c>
      <c r="U200" s="3" t="s">
        <v>1201</v>
      </c>
      <c r="V200" s="3" t="s">
        <v>1201</v>
      </c>
      <c r="W200" s="3" t="s">
        <v>1201</v>
      </c>
      <c r="X200" s="3" t="s">
        <v>1201</v>
      </c>
      <c r="Y200" s="3" t="s">
        <v>1201</v>
      </c>
      <c r="Z200" s="3" t="s">
        <v>1201</v>
      </c>
      <c r="AA200" s="3" t="s">
        <v>1201</v>
      </c>
      <c r="AB200" s="3" t="s">
        <v>1201</v>
      </c>
      <c r="AC200" s="3" t="s">
        <v>1201</v>
      </c>
      <c r="AD200" s="3" t="s">
        <v>1201</v>
      </c>
      <c r="AE200" s="3" t="s">
        <v>97</v>
      </c>
      <c r="AF200" s="3" t="s">
        <v>98</v>
      </c>
      <c r="AG200" s="3" t="s">
        <v>98</v>
      </c>
      <c r="AH200" s="3" t="s">
        <v>99</v>
      </c>
    </row>
    <row r="201" spans="1:34" ht="45" customHeight="1" x14ac:dyDescent="0.25">
      <c r="A201" s="3" t="s">
        <v>1202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1203</v>
      </c>
      <c r="G201" s="3" t="s">
        <v>1204</v>
      </c>
      <c r="H201" s="3" t="s">
        <v>1204</v>
      </c>
      <c r="I201" s="3" t="s">
        <v>972</v>
      </c>
      <c r="J201" s="3" t="s">
        <v>1205</v>
      </c>
      <c r="K201" s="3" t="s">
        <v>689</v>
      </c>
      <c r="L201" s="3" t="s">
        <v>850</v>
      </c>
      <c r="M201" s="3" t="s">
        <v>165</v>
      </c>
      <c r="N201" s="3" t="s">
        <v>981</v>
      </c>
      <c r="O201" s="3" t="s">
        <v>94</v>
      </c>
      <c r="P201" s="3" t="s">
        <v>982</v>
      </c>
      <c r="Q201" s="3" t="s">
        <v>94</v>
      </c>
      <c r="R201" s="3" t="s">
        <v>1206</v>
      </c>
      <c r="S201" s="3" t="s">
        <v>1206</v>
      </c>
      <c r="T201" s="3" t="s">
        <v>1206</v>
      </c>
      <c r="U201" s="3" t="s">
        <v>1206</v>
      </c>
      <c r="V201" s="3" t="s">
        <v>1206</v>
      </c>
      <c r="W201" s="3" t="s">
        <v>1206</v>
      </c>
      <c r="X201" s="3" t="s">
        <v>1206</v>
      </c>
      <c r="Y201" s="3" t="s">
        <v>1206</v>
      </c>
      <c r="Z201" s="3" t="s">
        <v>1206</v>
      </c>
      <c r="AA201" s="3" t="s">
        <v>1206</v>
      </c>
      <c r="AB201" s="3" t="s">
        <v>1206</v>
      </c>
      <c r="AC201" s="3" t="s">
        <v>1206</v>
      </c>
      <c r="AD201" s="3" t="s">
        <v>1206</v>
      </c>
      <c r="AE201" s="3" t="s">
        <v>97</v>
      </c>
      <c r="AF201" s="3" t="s">
        <v>98</v>
      </c>
      <c r="AG201" s="3" t="s">
        <v>98</v>
      </c>
      <c r="AH201" s="3" t="s">
        <v>99</v>
      </c>
    </row>
    <row r="202" spans="1:34" ht="45" customHeight="1" x14ac:dyDescent="0.25">
      <c r="A202" s="3" t="s">
        <v>1207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1208</v>
      </c>
      <c r="G202" s="3" t="s">
        <v>1209</v>
      </c>
      <c r="H202" s="3" t="s">
        <v>1209</v>
      </c>
      <c r="I202" s="3" t="s">
        <v>1210</v>
      </c>
      <c r="J202" s="3" t="s">
        <v>1211</v>
      </c>
      <c r="K202" s="3" t="s">
        <v>1212</v>
      </c>
      <c r="L202" s="3" t="s">
        <v>337</v>
      </c>
      <c r="M202" s="3" t="s">
        <v>165</v>
      </c>
      <c r="N202" s="3" t="s">
        <v>217</v>
      </c>
      <c r="O202" s="3" t="s">
        <v>94</v>
      </c>
      <c r="P202" s="3" t="s">
        <v>218</v>
      </c>
      <c r="Q202" s="3" t="s">
        <v>94</v>
      </c>
      <c r="R202" s="3" t="s">
        <v>1213</v>
      </c>
      <c r="S202" s="3" t="s">
        <v>1213</v>
      </c>
      <c r="T202" s="3" t="s">
        <v>1213</v>
      </c>
      <c r="U202" s="3" t="s">
        <v>1213</v>
      </c>
      <c r="V202" s="3" t="s">
        <v>1213</v>
      </c>
      <c r="W202" s="3" t="s">
        <v>1213</v>
      </c>
      <c r="X202" s="3" t="s">
        <v>1213</v>
      </c>
      <c r="Y202" s="3" t="s">
        <v>1213</v>
      </c>
      <c r="Z202" s="3" t="s">
        <v>1213</v>
      </c>
      <c r="AA202" s="3" t="s">
        <v>1213</v>
      </c>
      <c r="AB202" s="3" t="s">
        <v>1213</v>
      </c>
      <c r="AC202" s="3" t="s">
        <v>1213</v>
      </c>
      <c r="AD202" s="3" t="s">
        <v>1213</v>
      </c>
      <c r="AE202" s="3" t="s">
        <v>97</v>
      </c>
      <c r="AF202" s="3" t="s">
        <v>98</v>
      </c>
      <c r="AG202" s="3" t="s">
        <v>98</v>
      </c>
      <c r="AH202" s="3" t="s">
        <v>99</v>
      </c>
    </row>
    <row r="203" spans="1:34" ht="45" customHeight="1" x14ac:dyDescent="0.25">
      <c r="A203" s="3" t="s">
        <v>1214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1019</v>
      </c>
      <c r="G203" s="3" t="s">
        <v>1020</v>
      </c>
      <c r="H203" s="3" t="s">
        <v>1020</v>
      </c>
      <c r="I203" s="3" t="s">
        <v>349</v>
      </c>
      <c r="J203" s="3" t="s">
        <v>1215</v>
      </c>
      <c r="K203" s="3" t="s">
        <v>337</v>
      </c>
      <c r="L203" s="3" t="s">
        <v>254</v>
      </c>
      <c r="M203" s="3" t="s">
        <v>165</v>
      </c>
      <c r="N203" s="3" t="s">
        <v>1216</v>
      </c>
      <c r="O203" s="3" t="s">
        <v>94</v>
      </c>
      <c r="P203" s="3" t="s">
        <v>1217</v>
      </c>
      <c r="Q203" s="3" t="s">
        <v>94</v>
      </c>
      <c r="R203" s="3" t="s">
        <v>1218</v>
      </c>
      <c r="S203" s="3" t="s">
        <v>1218</v>
      </c>
      <c r="T203" s="3" t="s">
        <v>1218</v>
      </c>
      <c r="U203" s="3" t="s">
        <v>1218</v>
      </c>
      <c r="V203" s="3" t="s">
        <v>1218</v>
      </c>
      <c r="W203" s="3" t="s">
        <v>1218</v>
      </c>
      <c r="X203" s="3" t="s">
        <v>1218</v>
      </c>
      <c r="Y203" s="3" t="s">
        <v>1218</v>
      </c>
      <c r="Z203" s="3" t="s">
        <v>1218</v>
      </c>
      <c r="AA203" s="3" t="s">
        <v>1218</v>
      </c>
      <c r="AB203" s="3" t="s">
        <v>1218</v>
      </c>
      <c r="AC203" s="3" t="s">
        <v>1218</v>
      </c>
      <c r="AD203" s="3" t="s">
        <v>1218</v>
      </c>
      <c r="AE203" s="3" t="s">
        <v>97</v>
      </c>
      <c r="AF203" s="3" t="s">
        <v>98</v>
      </c>
      <c r="AG203" s="3" t="s">
        <v>98</v>
      </c>
      <c r="AH203" s="3" t="s">
        <v>99</v>
      </c>
    </row>
    <row r="204" spans="1:34" ht="45" customHeight="1" x14ac:dyDescent="0.25">
      <c r="A204" s="3" t="s">
        <v>1219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1220</v>
      </c>
      <c r="G204" s="3" t="s">
        <v>1221</v>
      </c>
      <c r="H204" s="3" t="s">
        <v>1221</v>
      </c>
      <c r="I204" s="3" t="s">
        <v>349</v>
      </c>
      <c r="J204" s="3" t="s">
        <v>121</v>
      </c>
      <c r="K204" s="3" t="s">
        <v>337</v>
      </c>
      <c r="L204" s="3" t="s">
        <v>466</v>
      </c>
      <c r="M204" s="3" t="s">
        <v>92</v>
      </c>
      <c r="N204" s="3" t="s">
        <v>1222</v>
      </c>
      <c r="O204" s="3" t="s">
        <v>94</v>
      </c>
      <c r="P204" s="3" t="s">
        <v>1223</v>
      </c>
      <c r="Q204" s="3" t="s">
        <v>94</v>
      </c>
      <c r="R204" s="3" t="s">
        <v>1224</v>
      </c>
      <c r="S204" s="3" t="s">
        <v>1224</v>
      </c>
      <c r="T204" s="3" t="s">
        <v>1224</v>
      </c>
      <c r="U204" s="3" t="s">
        <v>1224</v>
      </c>
      <c r="V204" s="3" t="s">
        <v>1224</v>
      </c>
      <c r="W204" s="3" t="s">
        <v>1224</v>
      </c>
      <c r="X204" s="3" t="s">
        <v>1224</v>
      </c>
      <c r="Y204" s="3" t="s">
        <v>1224</v>
      </c>
      <c r="Z204" s="3" t="s">
        <v>1224</v>
      </c>
      <c r="AA204" s="3" t="s">
        <v>1224</v>
      </c>
      <c r="AB204" s="3" t="s">
        <v>1224</v>
      </c>
      <c r="AC204" s="3" t="s">
        <v>1224</v>
      </c>
      <c r="AD204" s="3" t="s">
        <v>1224</v>
      </c>
      <c r="AE204" s="3" t="s">
        <v>97</v>
      </c>
      <c r="AF204" s="3" t="s">
        <v>98</v>
      </c>
      <c r="AG204" s="3" t="s">
        <v>98</v>
      </c>
      <c r="AH204" s="3" t="s">
        <v>99</v>
      </c>
    </row>
    <row r="205" spans="1:34" ht="45" customHeight="1" x14ac:dyDescent="0.25">
      <c r="A205" s="3" t="s">
        <v>1225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1226</v>
      </c>
      <c r="G205" s="3" t="s">
        <v>1227</v>
      </c>
      <c r="H205" s="3" t="s">
        <v>1227</v>
      </c>
      <c r="I205" s="3" t="s">
        <v>349</v>
      </c>
      <c r="J205" s="3" t="s">
        <v>1228</v>
      </c>
      <c r="K205" s="3" t="s">
        <v>337</v>
      </c>
      <c r="L205" s="3" t="s">
        <v>466</v>
      </c>
      <c r="M205" s="3" t="s">
        <v>92</v>
      </c>
      <c r="N205" s="3" t="s">
        <v>1229</v>
      </c>
      <c r="O205" s="3" t="s">
        <v>94</v>
      </c>
      <c r="P205" s="3" t="s">
        <v>1230</v>
      </c>
      <c r="Q205" s="3" t="s">
        <v>94</v>
      </c>
      <c r="R205" s="3" t="s">
        <v>1231</v>
      </c>
      <c r="S205" s="3" t="s">
        <v>1231</v>
      </c>
      <c r="T205" s="3" t="s">
        <v>1231</v>
      </c>
      <c r="U205" s="3" t="s">
        <v>1231</v>
      </c>
      <c r="V205" s="3" t="s">
        <v>1231</v>
      </c>
      <c r="W205" s="3" t="s">
        <v>1231</v>
      </c>
      <c r="X205" s="3" t="s">
        <v>1231</v>
      </c>
      <c r="Y205" s="3" t="s">
        <v>1231</v>
      </c>
      <c r="Z205" s="3" t="s">
        <v>1231</v>
      </c>
      <c r="AA205" s="3" t="s">
        <v>1231</v>
      </c>
      <c r="AB205" s="3" t="s">
        <v>1231</v>
      </c>
      <c r="AC205" s="3" t="s">
        <v>1231</v>
      </c>
      <c r="AD205" s="3" t="s">
        <v>1231</v>
      </c>
      <c r="AE205" s="3" t="s">
        <v>97</v>
      </c>
      <c r="AF205" s="3" t="s">
        <v>98</v>
      </c>
      <c r="AG205" s="3" t="s">
        <v>98</v>
      </c>
      <c r="AH205" s="3" t="s">
        <v>99</v>
      </c>
    </row>
    <row r="206" spans="1:34" ht="45" customHeight="1" x14ac:dyDescent="0.25">
      <c r="A206" s="3" t="s">
        <v>1232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556</v>
      </c>
      <c r="G206" s="3" t="s">
        <v>557</v>
      </c>
      <c r="H206" s="3" t="s">
        <v>557</v>
      </c>
      <c r="I206" s="3" t="s">
        <v>349</v>
      </c>
      <c r="J206" s="3" t="s">
        <v>223</v>
      </c>
      <c r="K206" s="3" t="s">
        <v>337</v>
      </c>
      <c r="L206" s="3" t="s">
        <v>403</v>
      </c>
      <c r="M206" s="3" t="s">
        <v>92</v>
      </c>
      <c r="N206" s="3" t="s">
        <v>1233</v>
      </c>
      <c r="O206" s="3" t="s">
        <v>94</v>
      </c>
      <c r="P206" s="3" t="s">
        <v>1234</v>
      </c>
      <c r="Q206" s="3" t="s">
        <v>94</v>
      </c>
      <c r="R206" s="3" t="s">
        <v>1235</v>
      </c>
      <c r="S206" s="3" t="s">
        <v>1235</v>
      </c>
      <c r="T206" s="3" t="s">
        <v>1235</v>
      </c>
      <c r="U206" s="3" t="s">
        <v>1235</v>
      </c>
      <c r="V206" s="3" t="s">
        <v>1235</v>
      </c>
      <c r="W206" s="3" t="s">
        <v>1235</v>
      </c>
      <c r="X206" s="3" t="s">
        <v>1235</v>
      </c>
      <c r="Y206" s="3" t="s">
        <v>1235</v>
      </c>
      <c r="Z206" s="3" t="s">
        <v>1235</v>
      </c>
      <c r="AA206" s="3" t="s">
        <v>1235</v>
      </c>
      <c r="AB206" s="3" t="s">
        <v>1235</v>
      </c>
      <c r="AC206" s="3" t="s">
        <v>1235</v>
      </c>
      <c r="AD206" s="3" t="s">
        <v>1235</v>
      </c>
      <c r="AE206" s="3" t="s">
        <v>97</v>
      </c>
      <c r="AF206" s="3" t="s">
        <v>98</v>
      </c>
      <c r="AG206" s="3" t="s">
        <v>98</v>
      </c>
      <c r="AH206" s="3" t="s">
        <v>99</v>
      </c>
    </row>
    <row r="207" spans="1:34" ht="45" customHeight="1" x14ac:dyDescent="0.25">
      <c r="A207" s="3" t="s">
        <v>1236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1237</v>
      </c>
      <c r="G207" s="3" t="s">
        <v>1238</v>
      </c>
      <c r="H207" s="3" t="s">
        <v>1238</v>
      </c>
      <c r="I207" s="3" t="s">
        <v>349</v>
      </c>
      <c r="J207" s="3" t="s">
        <v>1239</v>
      </c>
      <c r="K207" s="3" t="s">
        <v>680</v>
      </c>
      <c r="L207" s="3" t="s">
        <v>689</v>
      </c>
      <c r="M207" s="3" t="s">
        <v>92</v>
      </c>
      <c r="N207" s="3" t="s">
        <v>1240</v>
      </c>
      <c r="O207" s="3" t="s">
        <v>94</v>
      </c>
      <c r="P207" s="3" t="s">
        <v>1241</v>
      </c>
      <c r="Q207" s="3" t="s">
        <v>94</v>
      </c>
      <c r="R207" s="3" t="s">
        <v>1242</v>
      </c>
      <c r="S207" s="3" t="s">
        <v>1242</v>
      </c>
      <c r="T207" s="3" t="s">
        <v>1242</v>
      </c>
      <c r="U207" s="3" t="s">
        <v>1242</v>
      </c>
      <c r="V207" s="3" t="s">
        <v>1242</v>
      </c>
      <c r="W207" s="3" t="s">
        <v>1242</v>
      </c>
      <c r="X207" s="3" t="s">
        <v>1242</v>
      </c>
      <c r="Y207" s="3" t="s">
        <v>1242</v>
      </c>
      <c r="Z207" s="3" t="s">
        <v>1242</v>
      </c>
      <c r="AA207" s="3" t="s">
        <v>1242</v>
      </c>
      <c r="AB207" s="3" t="s">
        <v>1242</v>
      </c>
      <c r="AC207" s="3" t="s">
        <v>1242</v>
      </c>
      <c r="AD207" s="3" t="s">
        <v>1242</v>
      </c>
      <c r="AE207" s="3" t="s">
        <v>97</v>
      </c>
      <c r="AF207" s="3" t="s">
        <v>98</v>
      </c>
      <c r="AG207" s="3" t="s">
        <v>98</v>
      </c>
      <c r="AH207" s="3" t="s">
        <v>99</v>
      </c>
    </row>
    <row r="208" spans="1:34" ht="45" customHeight="1" x14ac:dyDescent="0.25">
      <c r="A208" s="3" t="s">
        <v>1243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1244</v>
      </c>
      <c r="G208" s="3" t="s">
        <v>1245</v>
      </c>
      <c r="H208" s="3" t="s">
        <v>1245</v>
      </c>
      <c r="I208" s="3" t="s">
        <v>349</v>
      </c>
      <c r="J208" s="3" t="s">
        <v>1246</v>
      </c>
      <c r="K208" s="3" t="s">
        <v>134</v>
      </c>
      <c r="L208" s="3" t="s">
        <v>1247</v>
      </c>
      <c r="M208" s="3" t="s">
        <v>165</v>
      </c>
      <c r="N208" s="3" t="s">
        <v>1248</v>
      </c>
      <c r="O208" s="3" t="s">
        <v>94</v>
      </c>
      <c r="P208" s="3" t="s">
        <v>1249</v>
      </c>
      <c r="Q208" s="3" t="s">
        <v>94</v>
      </c>
      <c r="R208" s="3" t="s">
        <v>1250</v>
      </c>
      <c r="S208" s="3" t="s">
        <v>1250</v>
      </c>
      <c r="T208" s="3" t="s">
        <v>1250</v>
      </c>
      <c r="U208" s="3" t="s">
        <v>1250</v>
      </c>
      <c r="V208" s="3" t="s">
        <v>1250</v>
      </c>
      <c r="W208" s="3" t="s">
        <v>1250</v>
      </c>
      <c r="X208" s="3" t="s">
        <v>1250</v>
      </c>
      <c r="Y208" s="3" t="s">
        <v>1250</v>
      </c>
      <c r="Z208" s="3" t="s">
        <v>1250</v>
      </c>
      <c r="AA208" s="3" t="s">
        <v>1250</v>
      </c>
      <c r="AB208" s="3" t="s">
        <v>1250</v>
      </c>
      <c r="AC208" s="3" t="s">
        <v>1250</v>
      </c>
      <c r="AD208" s="3" t="s">
        <v>1250</v>
      </c>
      <c r="AE208" s="3" t="s">
        <v>97</v>
      </c>
      <c r="AF208" s="3" t="s">
        <v>98</v>
      </c>
      <c r="AG208" s="3" t="s">
        <v>98</v>
      </c>
      <c r="AH208" s="3" t="s">
        <v>99</v>
      </c>
    </row>
    <row r="209" spans="1:34" ht="45" customHeight="1" x14ac:dyDescent="0.25">
      <c r="A209" s="3" t="s">
        <v>1251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1252</v>
      </c>
      <c r="G209" s="3" t="s">
        <v>1253</v>
      </c>
      <c r="H209" s="3" t="s">
        <v>1253</v>
      </c>
      <c r="I209" s="3" t="s">
        <v>349</v>
      </c>
      <c r="J209" s="3" t="s">
        <v>1254</v>
      </c>
      <c r="K209" s="3" t="s">
        <v>134</v>
      </c>
      <c r="L209" s="3" t="s">
        <v>134</v>
      </c>
      <c r="M209" s="3" t="s">
        <v>165</v>
      </c>
      <c r="N209" s="3" t="s">
        <v>351</v>
      </c>
      <c r="O209" s="3" t="s">
        <v>94</v>
      </c>
      <c r="P209" s="3" t="s">
        <v>352</v>
      </c>
      <c r="Q209" s="3" t="s">
        <v>94</v>
      </c>
      <c r="R209" s="3" t="s">
        <v>1255</v>
      </c>
      <c r="S209" s="3" t="s">
        <v>1255</v>
      </c>
      <c r="T209" s="3" t="s">
        <v>1255</v>
      </c>
      <c r="U209" s="3" t="s">
        <v>1255</v>
      </c>
      <c r="V209" s="3" t="s">
        <v>1255</v>
      </c>
      <c r="W209" s="3" t="s">
        <v>1255</v>
      </c>
      <c r="X209" s="3" t="s">
        <v>1255</v>
      </c>
      <c r="Y209" s="3" t="s">
        <v>1255</v>
      </c>
      <c r="Z209" s="3" t="s">
        <v>1255</v>
      </c>
      <c r="AA209" s="3" t="s">
        <v>1255</v>
      </c>
      <c r="AB209" s="3" t="s">
        <v>1255</v>
      </c>
      <c r="AC209" s="3" t="s">
        <v>1255</v>
      </c>
      <c r="AD209" s="3" t="s">
        <v>1255</v>
      </c>
      <c r="AE209" s="3" t="s">
        <v>97</v>
      </c>
      <c r="AF209" s="3" t="s">
        <v>98</v>
      </c>
      <c r="AG209" s="3" t="s">
        <v>98</v>
      </c>
      <c r="AH209" s="3" t="s">
        <v>99</v>
      </c>
    </row>
    <row r="210" spans="1:34" ht="45" customHeight="1" x14ac:dyDescent="0.25">
      <c r="A210" s="3" t="s">
        <v>1256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1257</v>
      </c>
      <c r="G210" s="3" t="s">
        <v>1258</v>
      </c>
      <c r="H210" s="3" t="s">
        <v>1258</v>
      </c>
      <c r="I210" s="3" t="s">
        <v>88</v>
      </c>
      <c r="J210" s="3" t="s">
        <v>152</v>
      </c>
      <c r="K210" s="3" t="s">
        <v>1259</v>
      </c>
      <c r="L210" s="3" t="s">
        <v>1260</v>
      </c>
      <c r="M210" s="3" t="s">
        <v>92</v>
      </c>
      <c r="N210" s="3" t="s">
        <v>1261</v>
      </c>
      <c r="O210" s="3" t="s">
        <v>94</v>
      </c>
      <c r="P210" s="3" t="s">
        <v>1262</v>
      </c>
      <c r="Q210" s="3" t="s">
        <v>94</v>
      </c>
      <c r="R210" s="3" t="s">
        <v>1263</v>
      </c>
      <c r="S210" s="3" t="s">
        <v>1263</v>
      </c>
      <c r="T210" s="3" t="s">
        <v>1263</v>
      </c>
      <c r="U210" s="3" t="s">
        <v>1263</v>
      </c>
      <c r="V210" s="3" t="s">
        <v>1263</v>
      </c>
      <c r="W210" s="3" t="s">
        <v>1263</v>
      </c>
      <c r="X210" s="3" t="s">
        <v>1263</v>
      </c>
      <c r="Y210" s="3" t="s">
        <v>1263</v>
      </c>
      <c r="Z210" s="3" t="s">
        <v>1263</v>
      </c>
      <c r="AA210" s="3" t="s">
        <v>1263</v>
      </c>
      <c r="AB210" s="3" t="s">
        <v>1263</v>
      </c>
      <c r="AC210" s="3" t="s">
        <v>1263</v>
      </c>
      <c r="AD210" s="3" t="s">
        <v>1263</v>
      </c>
      <c r="AE210" s="3" t="s">
        <v>97</v>
      </c>
      <c r="AF210" s="3" t="s">
        <v>98</v>
      </c>
      <c r="AG210" s="3" t="s">
        <v>98</v>
      </c>
      <c r="AH210" s="3" t="s">
        <v>99</v>
      </c>
    </row>
    <row r="211" spans="1:34" ht="45" customHeight="1" x14ac:dyDescent="0.25">
      <c r="A211" s="3" t="s">
        <v>1264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1265</v>
      </c>
      <c r="G211" s="3" t="s">
        <v>1266</v>
      </c>
      <c r="H211" s="3" t="s">
        <v>1266</v>
      </c>
      <c r="I211" s="3" t="s">
        <v>88</v>
      </c>
      <c r="J211" s="3" t="s">
        <v>1267</v>
      </c>
      <c r="K211" s="3" t="s">
        <v>397</v>
      </c>
      <c r="L211" s="3" t="s">
        <v>283</v>
      </c>
      <c r="M211" s="3" t="s">
        <v>92</v>
      </c>
      <c r="N211" s="3" t="s">
        <v>1268</v>
      </c>
      <c r="O211" s="3" t="s">
        <v>94</v>
      </c>
      <c r="P211" s="3" t="s">
        <v>1269</v>
      </c>
      <c r="Q211" s="3" t="s">
        <v>94</v>
      </c>
      <c r="R211" s="3" t="s">
        <v>1270</v>
      </c>
      <c r="S211" s="3" t="s">
        <v>1270</v>
      </c>
      <c r="T211" s="3" t="s">
        <v>1270</v>
      </c>
      <c r="U211" s="3" t="s">
        <v>1270</v>
      </c>
      <c r="V211" s="3" t="s">
        <v>1270</v>
      </c>
      <c r="W211" s="3" t="s">
        <v>1270</v>
      </c>
      <c r="X211" s="3" t="s">
        <v>1270</v>
      </c>
      <c r="Y211" s="3" t="s">
        <v>1270</v>
      </c>
      <c r="Z211" s="3" t="s">
        <v>1270</v>
      </c>
      <c r="AA211" s="3" t="s">
        <v>1270</v>
      </c>
      <c r="AB211" s="3" t="s">
        <v>1270</v>
      </c>
      <c r="AC211" s="3" t="s">
        <v>1270</v>
      </c>
      <c r="AD211" s="3" t="s">
        <v>1270</v>
      </c>
      <c r="AE211" s="3" t="s">
        <v>97</v>
      </c>
      <c r="AF211" s="3" t="s">
        <v>98</v>
      </c>
      <c r="AG211" s="3" t="s">
        <v>98</v>
      </c>
      <c r="AH211" s="3" t="s">
        <v>99</v>
      </c>
    </row>
    <row r="212" spans="1:34" ht="45" customHeight="1" x14ac:dyDescent="0.25">
      <c r="A212" s="3" t="s">
        <v>1271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633</v>
      </c>
      <c r="G212" s="3" t="s">
        <v>634</v>
      </c>
      <c r="H212" s="3" t="s">
        <v>634</v>
      </c>
      <c r="I212" s="3" t="s">
        <v>88</v>
      </c>
      <c r="J212" s="3" t="s">
        <v>1272</v>
      </c>
      <c r="K212" s="3" t="s">
        <v>397</v>
      </c>
      <c r="L212" s="3" t="s">
        <v>337</v>
      </c>
      <c r="M212" s="3" t="s">
        <v>165</v>
      </c>
      <c r="N212" s="3" t="s">
        <v>636</v>
      </c>
      <c r="O212" s="3" t="s">
        <v>94</v>
      </c>
      <c r="P212" s="3" t="s">
        <v>637</v>
      </c>
      <c r="Q212" s="3" t="s">
        <v>94</v>
      </c>
      <c r="R212" s="3" t="s">
        <v>1273</v>
      </c>
      <c r="S212" s="3" t="s">
        <v>1273</v>
      </c>
      <c r="T212" s="3" t="s">
        <v>1273</v>
      </c>
      <c r="U212" s="3" t="s">
        <v>1273</v>
      </c>
      <c r="V212" s="3" t="s">
        <v>1273</v>
      </c>
      <c r="W212" s="3" t="s">
        <v>1273</v>
      </c>
      <c r="X212" s="3" t="s">
        <v>1273</v>
      </c>
      <c r="Y212" s="3" t="s">
        <v>1273</v>
      </c>
      <c r="Z212" s="3" t="s">
        <v>1273</v>
      </c>
      <c r="AA212" s="3" t="s">
        <v>1273</v>
      </c>
      <c r="AB212" s="3" t="s">
        <v>1273</v>
      </c>
      <c r="AC212" s="3" t="s">
        <v>1273</v>
      </c>
      <c r="AD212" s="3" t="s">
        <v>1273</v>
      </c>
      <c r="AE212" s="3" t="s">
        <v>97</v>
      </c>
      <c r="AF212" s="3" t="s">
        <v>98</v>
      </c>
      <c r="AG212" s="3" t="s">
        <v>98</v>
      </c>
      <c r="AH212" s="3" t="s">
        <v>99</v>
      </c>
    </row>
    <row r="213" spans="1:34" ht="45" customHeight="1" x14ac:dyDescent="0.25">
      <c r="A213" s="3" t="s">
        <v>1274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1275</v>
      </c>
      <c r="G213" s="3" t="s">
        <v>1276</v>
      </c>
      <c r="H213" s="3" t="s">
        <v>1276</v>
      </c>
      <c r="I213" s="3" t="s">
        <v>88</v>
      </c>
      <c r="J213" s="3" t="s">
        <v>1277</v>
      </c>
      <c r="K213" s="3" t="s">
        <v>832</v>
      </c>
      <c r="L213" s="3" t="s">
        <v>216</v>
      </c>
      <c r="M213" s="3" t="s">
        <v>165</v>
      </c>
      <c r="N213" s="3" t="s">
        <v>1278</v>
      </c>
      <c r="O213" s="3" t="s">
        <v>94</v>
      </c>
      <c r="P213" s="3" t="s">
        <v>1279</v>
      </c>
      <c r="Q213" s="3" t="s">
        <v>94</v>
      </c>
      <c r="R213" s="3" t="s">
        <v>1280</v>
      </c>
      <c r="S213" s="3" t="s">
        <v>1280</v>
      </c>
      <c r="T213" s="3" t="s">
        <v>1280</v>
      </c>
      <c r="U213" s="3" t="s">
        <v>1280</v>
      </c>
      <c r="V213" s="3" t="s">
        <v>1280</v>
      </c>
      <c r="W213" s="3" t="s">
        <v>1280</v>
      </c>
      <c r="X213" s="3" t="s">
        <v>1280</v>
      </c>
      <c r="Y213" s="3" t="s">
        <v>1280</v>
      </c>
      <c r="Z213" s="3" t="s">
        <v>1280</v>
      </c>
      <c r="AA213" s="3" t="s">
        <v>1280</v>
      </c>
      <c r="AB213" s="3" t="s">
        <v>1280</v>
      </c>
      <c r="AC213" s="3" t="s">
        <v>1280</v>
      </c>
      <c r="AD213" s="3" t="s">
        <v>1280</v>
      </c>
      <c r="AE213" s="3" t="s">
        <v>97</v>
      </c>
      <c r="AF213" s="3" t="s">
        <v>98</v>
      </c>
      <c r="AG213" s="3" t="s">
        <v>98</v>
      </c>
      <c r="AH213" s="3" t="s">
        <v>99</v>
      </c>
    </row>
    <row r="214" spans="1:34" ht="45" customHeight="1" x14ac:dyDescent="0.25">
      <c r="A214" s="3" t="s">
        <v>1281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828</v>
      </c>
      <c r="G214" s="3" t="s">
        <v>829</v>
      </c>
      <c r="H214" s="3" t="s">
        <v>829</v>
      </c>
      <c r="I214" s="3" t="s">
        <v>88</v>
      </c>
      <c r="J214" s="3" t="s">
        <v>1107</v>
      </c>
      <c r="K214" s="3" t="s">
        <v>832</v>
      </c>
      <c r="L214" s="3" t="s">
        <v>216</v>
      </c>
      <c r="M214" s="3" t="s">
        <v>165</v>
      </c>
      <c r="N214" s="3" t="s">
        <v>833</v>
      </c>
      <c r="O214" s="3" t="s">
        <v>94</v>
      </c>
      <c r="P214" s="3" t="s">
        <v>834</v>
      </c>
      <c r="Q214" s="3" t="s">
        <v>94</v>
      </c>
      <c r="R214" s="3" t="s">
        <v>1282</v>
      </c>
      <c r="S214" s="3" t="s">
        <v>1282</v>
      </c>
      <c r="T214" s="3" t="s">
        <v>1282</v>
      </c>
      <c r="U214" s="3" t="s">
        <v>1282</v>
      </c>
      <c r="V214" s="3" t="s">
        <v>1282</v>
      </c>
      <c r="W214" s="3" t="s">
        <v>1282</v>
      </c>
      <c r="X214" s="3" t="s">
        <v>1282</v>
      </c>
      <c r="Y214" s="3" t="s">
        <v>1282</v>
      </c>
      <c r="Z214" s="3" t="s">
        <v>1282</v>
      </c>
      <c r="AA214" s="3" t="s">
        <v>1282</v>
      </c>
      <c r="AB214" s="3" t="s">
        <v>1282</v>
      </c>
      <c r="AC214" s="3" t="s">
        <v>1282</v>
      </c>
      <c r="AD214" s="3" t="s">
        <v>1282</v>
      </c>
      <c r="AE214" s="3" t="s">
        <v>97</v>
      </c>
      <c r="AF214" s="3" t="s">
        <v>98</v>
      </c>
      <c r="AG214" s="3" t="s">
        <v>98</v>
      </c>
      <c r="AH214" s="3" t="s">
        <v>99</v>
      </c>
    </row>
    <row r="215" spans="1:34" ht="45" customHeight="1" x14ac:dyDescent="0.25">
      <c r="A215" s="3" t="s">
        <v>1283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1284</v>
      </c>
      <c r="G215" s="3" t="s">
        <v>1285</v>
      </c>
      <c r="H215" s="3" t="s">
        <v>1285</v>
      </c>
      <c r="I215" s="3" t="s">
        <v>88</v>
      </c>
      <c r="J215" s="3" t="s">
        <v>1286</v>
      </c>
      <c r="K215" s="3" t="s">
        <v>832</v>
      </c>
      <c r="L215" s="3" t="s">
        <v>105</v>
      </c>
      <c r="M215" s="3" t="s">
        <v>92</v>
      </c>
      <c r="N215" s="3" t="s">
        <v>1287</v>
      </c>
      <c r="O215" s="3" t="s">
        <v>94</v>
      </c>
      <c r="P215" s="3" t="s">
        <v>1288</v>
      </c>
      <c r="Q215" s="3" t="s">
        <v>94</v>
      </c>
      <c r="R215" s="3" t="s">
        <v>1289</v>
      </c>
      <c r="S215" s="3" t="s">
        <v>1289</v>
      </c>
      <c r="T215" s="3" t="s">
        <v>1289</v>
      </c>
      <c r="U215" s="3" t="s">
        <v>1289</v>
      </c>
      <c r="V215" s="3" t="s">
        <v>1289</v>
      </c>
      <c r="W215" s="3" t="s">
        <v>1289</v>
      </c>
      <c r="X215" s="3" t="s">
        <v>1289</v>
      </c>
      <c r="Y215" s="3" t="s">
        <v>1289</v>
      </c>
      <c r="Z215" s="3" t="s">
        <v>1289</v>
      </c>
      <c r="AA215" s="3" t="s">
        <v>1289</v>
      </c>
      <c r="AB215" s="3" t="s">
        <v>1289</v>
      </c>
      <c r="AC215" s="3" t="s">
        <v>1289</v>
      </c>
      <c r="AD215" s="3" t="s">
        <v>1289</v>
      </c>
      <c r="AE215" s="3" t="s">
        <v>97</v>
      </c>
      <c r="AF215" s="3" t="s">
        <v>98</v>
      </c>
      <c r="AG215" s="3" t="s">
        <v>98</v>
      </c>
      <c r="AH215" s="3" t="s">
        <v>99</v>
      </c>
    </row>
    <row r="216" spans="1:34" ht="45" customHeight="1" x14ac:dyDescent="0.25">
      <c r="A216" s="3" t="s">
        <v>1290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431</v>
      </c>
      <c r="G216" s="3" t="s">
        <v>432</v>
      </c>
      <c r="H216" s="3" t="s">
        <v>432</v>
      </c>
      <c r="I216" s="3" t="s">
        <v>88</v>
      </c>
      <c r="J216" s="3" t="s">
        <v>223</v>
      </c>
      <c r="K216" s="3" t="s">
        <v>832</v>
      </c>
      <c r="L216" s="3" t="s">
        <v>243</v>
      </c>
      <c r="M216" s="3" t="s">
        <v>92</v>
      </c>
      <c r="N216" s="3" t="s">
        <v>1291</v>
      </c>
      <c r="O216" s="3" t="s">
        <v>94</v>
      </c>
      <c r="P216" s="3" t="s">
        <v>1292</v>
      </c>
      <c r="Q216" s="3" t="s">
        <v>94</v>
      </c>
      <c r="R216" s="3" t="s">
        <v>1293</v>
      </c>
      <c r="S216" s="3" t="s">
        <v>1293</v>
      </c>
      <c r="T216" s="3" t="s">
        <v>1293</v>
      </c>
      <c r="U216" s="3" t="s">
        <v>1293</v>
      </c>
      <c r="V216" s="3" t="s">
        <v>1293</v>
      </c>
      <c r="W216" s="3" t="s">
        <v>1293</v>
      </c>
      <c r="X216" s="3" t="s">
        <v>1293</v>
      </c>
      <c r="Y216" s="3" t="s">
        <v>1293</v>
      </c>
      <c r="Z216" s="3" t="s">
        <v>1293</v>
      </c>
      <c r="AA216" s="3" t="s">
        <v>1293</v>
      </c>
      <c r="AB216" s="3" t="s">
        <v>1293</v>
      </c>
      <c r="AC216" s="3" t="s">
        <v>1293</v>
      </c>
      <c r="AD216" s="3" t="s">
        <v>1293</v>
      </c>
      <c r="AE216" s="3" t="s">
        <v>97</v>
      </c>
      <c r="AF216" s="3" t="s">
        <v>98</v>
      </c>
      <c r="AG216" s="3" t="s">
        <v>98</v>
      </c>
      <c r="AH216" s="3" t="s">
        <v>99</v>
      </c>
    </row>
    <row r="217" spans="1:34" ht="45" customHeight="1" x14ac:dyDescent="0.25">
      <c r="A217" s="3" t="s">
        <v>1294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1295</v>
      </c>
      <c r="G217" s="3" t="s">
        <v>1296</v>
      </c>
      <c r="H217" s="3" t="s">
        <v>1296</v>
      </c>
      <c r="I217" s="3" t="s">
        <v>1297</v>
      </c>
      <c r="J217" s="3" t="s">
        <v>375</v>
      </c>
      <c r="K217" s="3" t="s">
        <v>1298</v>
      </c>
      <c r="L217" s="3" t="s">
        <v>888</v>
      </c>
      <c r="M217" s="3" t="s">
        <v>92</v>
      </c>
      <c r="N217" s="3" t="s">
        <v>1299</v>
      </c>
      <c r="O217" s="3" t="s">
        <v>94</v>
      </c>
      <c r="P217" s="3" t="s">
        <v>1300</v>
      </c>
      <c r="Q217" s="3" t="s">
        <v>94</v>
      </c>
      <c r="R217" s="3" t="s">
        <v>1301</v>
      </c>
      <c r="S217" s="3" t="s">
        <v>1301</v>
      </c>
      <c r="T217" s="3" t="s">
        <v>1301</v>
      </c>
      <c r="U217" s="3" t="s">
        <v>1301</v>
      </c>
      <c r="V217" s="3" t="s">
        <v>1301</v>
      </c>
      <c r="W217" s="3" t="s">
        <v>1301</v>
      </c>
      <c r="X217" s="3" t="s">
        <v>1301</v>
      </c>
      <c r="Y217" s="3" t="s">
        <v>1301</v>
      </c>
      <c r="Z217" s="3" t="s">
        <v>1301</v>
      </c>
      <c r="AA217" s="3" t="s">
        <v>1301</v>
      </c>
      <c r="AB217" s="3" t="s">
        <v>1301</v>
      </c>
      <c r="AC217" s="3" t="s">
        <v>1301</v>
      </c>
      <c r="AD217" s="3" t="s">
        <v>1301</v>
      </c>
      <c r="AE217" s="3" t="s">
        <v>97</v>
      </c>
      <c r="AF217" s="3" t="s">
        <v>98</v>
      </c>
      <c r="AG217" s="3" t="s">
        <v>98</v>
      </c>
      <c r="AH217" s="3" t="s">
        <v>99</v>
      </c>
    </row>
    <row r="218" spans="1:34" ht="45" customHeight="1" x14ac:dyDescent="0.25">
      <c r="A218" s="3" t="s">
        <v>1302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492</v>
      </c>
      <c r="G218" s="3" t="s">
        <v>432</v>
      </c>
      <c r="H218" s="3" t="s">
        <v>432</v>
      </c>
      <c r="I218" s="3" t="s">
        <v>1297</v>
      </c>
      <c r="J218" s="3" t="s">
        <v>152</v>
      </c>
      <c r="K218" s="3" t="s">
        <v>477</v>
      </c>
      <c r="L218" s="3" t="s">
        <v>685</v>
      </c>
      <c r="M218" s="3" t="s">
        <v>92</v>
      </c>
      <c r="N218" s="3" t="s">
        <v>924</v>
      </c>
      <c r="O218" s="3" t="s">
        <v>94</v>
      </c>
      <c r="P218" s="3" t="s">
        <v>925</v>
      </c>
      <c r="Q218" s="3" t="s">
        <v>94</v>
      </c>
      <c r="R218" s="3" t="s">
        <v>1303</v>
      </c>
      <c r="S218" s="3" t="s">
        <v>1303</v>
      </c>
      <c r="T218" s="3" t="s">
        <v>1303</v>
      </c>
      <c r="U218" s="3" t="s">
        <v>1303</v>
      </c>
      <c r="V218" s="3" t="s">
        <v>1303</v>
      </c>
      <c r="W218" s="3" t="s">
        <v>1303</v>
      </c>
      <c r="X218" s="3" t="s">
        <v>1303</v>
      </c>
      <c r="Y218" s="3" t="s">
        <v>1303</v>
      </c>
      <c r="Z218" s="3" t="s">
        <v>1303</v>
      </c>
      <c r="AA218" s="3" t="s">
        <v>1303</v>
      </c>
      <c r="AB218" s="3" t="s">
        <v>1303</v>
      </c>
      <c r="AC218" s="3" t="s">
        <v>1303</v>
      </c>
      <c r="AD218" s="3" t="s">
        <v>1303</v>
      </c>
      <c r="AE218" s="3" t="s">
        <v>97</v>
      </c>
      <c r="AF218" s="3" t="s">
        <v>98</v>
      </c>
      <c r="AG218" s="3" t="s">
        <v>98</v>
      </c>
      <c r="AH218" s="3" t="s">
        <v>99</v>
      </c>
    </row>
    <row r="219" spans="1:34" ht="45" customHeight="1" x14ac:dyDescent="0.25">
      <c r="A219" s="3" t="s">
        <v>1304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1295</v>
      </c>
      <c r="G219" s="3" t="s">
        <v>1296</v>
      </c>
      <c r="H219" s="3" t="s">
        <v>1296</v>
      </c>
      <c r="I219" s="3" t="s">
        <v>1297</v>
      </c>
      <c r="J219" s="3" t="s">
        <v>1305</v>
      </c>
      <c r="K219" s="3" t="s">
        <v>216</v>
      </c>
      <c r="L219" s="3" t="s">
        <v>243</v>
      </c>
      <c r="M219" s="3" t="s">
        <v>92</v>
      </c>
      <c r="N219" s="3" t="s">
        <v>1306</v>
      </c>
      <c r="O219" s="3" t="s">
        <v>94</v>
      </c>
      <c r="P219" s="3" t="s">
        <v>1307</v>
      </c>
      <c r="Q219" s="3" t="s">
        <v>94</v>
      </c>
      <c r="R219" s="3" t="s">
        <v>1308</v>
      </c>
      <c r="S219" s="3" t="s">
        <v>1308</v>
      </c>
      <c r="T219" s="3" t="s">
        <v>1308</v>
      </c>
      <c r="U219" s="3" t="s">
        <v>1308</v>
      </c>
      <c r="V219" s="3" t="s">
        <v>1308</v>
      </c>
      <c r="W219" s="3" t="s">
        <v>1308</v>
      </c>
      <c r="X219" s="3" t="s">
        <v>1308</v>
      </c>
      <c r="Y219" s="3" t="s">
        <v>1308</v>
      </c>
      <c r="Z219" s="3" t="s">
        <v>1308</v>
      </c>
      <c r="AA219" s="3" t="s">
        <v>1308</v>
      </c>
      <c r="AB219" s="3" t="s">
        <v>1308</v>
      </c>
      <c r="AC219" s="3" t="s">
        <v>1308</v>
      </c>
      <c r="AD219" s="3" t="s">
        <v>1308</v>
      </c>
      <c r="AE219" s="3" t="s">
        <v>97</v>
      </c>
      <c r="AF219" s="3" t="s">
        <v>98</v>
      </c>
      <c r="AG219" s="3" t="s">
        <v>98</v>
      </c>
      <c r="AH219" s="3" t="s">
        <v>99</v>
      </c>
    </row>
    <row r="220" spans="1:34" ht="45" customHeight="1" x14ac:dyDescent="0.25">
      <c r="A220" s="3" t="s">
        <v>1309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1310</v>
      </c>
      <c r="G220" s="3" t="s">
        <v>1311</v>
      </c>
      <c r="H220" s="3" t="s">
        <v>1311</v>
      </c>
      <c r="I220" s="3" t="s">
        <v>1297</v>
      </c>
      <c r="J220" s="3" t="s">
        <v>1312</v>
      </c>
      <c r="K220" s="3" t="s">
        <v>1313</v>
      </c>
      <c r="L220" s="3" t="s">
        <v>1314</v>
      </c>
      <c r="M220" s="3" t="s">
        <v>92</v>
      </c>
      <c r="N220" s="3" t="s">
        <v>1315</v>
      </c>
      <c r="O220" s="3" t="s">
        <v>94</v>
      </c>
      <c r="P220" s="3" t="s">
        <v>1316</v>
      </c>
      <c r="Q220" s="3" t="s">
        <v>94</v>
      </c>
      <c r="R220" s="3" t="s">
        <v>1317</v>
      </c>
      <c r="S220" s="3" t="s">
        <v>1317</v>
      </c>
      <c r="T220" s="3" t="s">
        <v>1317</v>
      </c>
      <c r="U220" s="3" t="s">
        <v>1317</v>
      </c>
      <c r="V220" s="3" t="s">
        <v>1317</v>
      </c>
      <c r="W220" s="3" t="s">
        <v>1317</v>
      </c>
      <c r="X220" s="3" t="s">
        <v>1317</v>
      </c>
      <c r="Y220" s="3" t="s">
        <v>1317</v>
      </c>
      <c r="Z220" s="3" t="s">
        <v>1317</v>
      </c>
      <c r="AA220" s="3" t="s">
        <v>1317</v>
      </c>
      <c r="AB220" s="3" t="s">
        <v>1317</v>
      </c>
      <c r="AC220" s="3" t="s">
        <v>1317</v>
      </c>
      <c r="AD220" s="3" t="s">
        <v>1317</v>
      </c>
      <c r="AE220" s="3" t="s">
        <v>97</v>
      </c>
      <c r="AF220" s="3" t="s">
        <v>98</v>
      </c>
      <c r="AG220" s="3" t="s">
        <v>98</v>
      </c>
      <c r="AH220" s="3" t="s">
        <v>99</v>
      </c>
    </row>
    <row r="221" spans="1:34" ht="45" customHeight="1" x14ac:dyDescent="0.25">
      <c r="A221" s="3" t="s">
        <v>1318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1114</v>
      </c>
      <c r="G221" s="3" t="s">
        <v>1115</v>
      </c>
      <c r="H221" s="3" t="s">
        <v>1115</v>
      </c>
      <c r="I221" s="3" t="s">
        <v>1297</v>
      </c>
      <c r="J221" s="3" t="s">
        <v>1319</v>
      </c>
      <c r="K221" s="3" t="s">
        <v>684</v>
      </c>
      <c r="L221" s="3" t="s">
        <v>832</v>
      </c>
      <c r="M221" s="3" t="s">
        <v>92</v>
      </c>
      <c r="N221" s="3" t="s">
        <v>217</v>
      </c>
      <c r="O221" s="3" t="s">
        <v>94</v>
      </c>
      <c r="P221" s="3" t="s">
        <v>218</v>
      </c>
      <c r="Q221" s="3" t="s">
        <v>94</v>
      </c>
      <c r="R221" s="3" t="s">
        <v>1320</v>
      </c>
      <c r="S221" s="3" t="s">
        <v>1320</v>
      </c>
      <c r="T221" s="3" t="s">
        <v>1320</v>
      </c>
      <c r="U221" s="3" t="s">
        <v>1320</v>
      </c>
      <c r="V221" s="3" t="s">
        <v>1320</v>
      </c>
      <c r="W221" s="3" t="s">
        <v>1320</v>
      </c>
      <c r="X221" s="3" t="s">
        <v>1320</v>
      </c>
      <c r="Y221" s="3" t="s">
        <v>1320</v>
      </c>
      <c r="Z221" s="3" t="s">
        <v>1320</v>
      </c>
      <c r="AA221" s="3" t="s">
        <v>1320</v>
      </c>
      <c r="AB221" s="3" t="s">
        <v>1320</v>
      </c>
      <c r="AC221" s="3" t="s">
        <v>1320</v>
      </c>
      <c r="AD221" s="3" t="s">
        <v>1320</v>
      </c>
      <c r="AE221" s="3" t="s">
        <v>97</v>
      </c>
      <c r="AF221" s="3" t="s">
        <v>98</v>
      </c>
      <c r="AG221" s="3" t="s">
        <v>98</v>
      </c>
      <c r="AH221" s="3" t="s">
        <v>99</v>
      </c>
    </row>
    <row r="222" spans="1:34" ht="45" customHeight="1" x14ac:dyDescent="0.25">
      <c r="A222" s="3" t="s">
        <v>1321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1322</v>
      </c>
      <c r="G222" s="3" t="s">
        <v>1105</v>
      </c>
      <c r="H222" s="3" t="s">
        <v>1105</v>
      </c>
      <c r="I222" s="3" t="s">
        <v>1297</v>
      </c>
      <c r="J222" s="3" t="s">
        <v>303</v>
      </c>
      <c r="K222" s="3" t="s">
        <v>266</v>
      </c>
      <c r="L222" s="3" t="s">
        <v>517</v>
      </c>
      <c r="M222" s="3" t="s">
        <v>165</v>
      </c>
      <c r="N222" s="3" t="s">
        <v>530</v>
      </c>
      <c r="O222" s="3" t="s">
        <v>94</v>
      </c>
      <c r="P222" s="3" t="s">
        <v>531</v>
      </c>
      <c r="Q222" s="3" t="s">
        <v>94</v>
      </c>
      <c r="R222" s="3" t="s">
        <v>1323</v>
      </c>
      <c r="S222" s="3" t="s">
        <v>1323</v>
      </c>
      <c r="T222" s="3" t="s">
        <v>1323</v>
      </c>
      <c r="U222" s="3" t="s">
        <v>1323</v>
      </c>
      <c r="V222" s="3" t="s">
        <v>1323</v>
      </c>
      <c r="W222" s="3" t="s">
        <v>1323</v>
      </c>
      <c r="X222" s="3" t="s">
        <v>1323</v>
      </c>
      <c r="Y222" s="3" t="s">
        <v>1323</v>
      </c>
      <c r="Z222" s="3" t="s">
        <v>1323</v>
      </c>
      <c r="AA222" s="3" t="s">
        <v>1323</v>
      </c>
      <c r="AB222" s="3" t="s">
        <v>1323</v>
      </c>
      <c r="AC222" s="3" t="s">
        <v>1323</v>
      </c>
      <c r="AD222" s="3" t="s">
        <v>1323</v>
      </c>
      <c r="AE222" s="3" t="s">
        <v>97</v>
      </c>
      <c r="AF222" s="3" t="s">
        <v>98</v>
      </c>
      <c r="AG222" s="3" t="s">
        <v>98</v>
      </c>
      <c r="AH222" s="3" t="s">
        <v>99</v>
      </c>
    </row>
    <row r="223" spans="1:34" ht="45" customHeight="1" x14ac:dyDescent="0.25">
      <c r="A223" s="3" t="s">
        <v>1324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1322</v>
      </c>
      <c r="G223" s="3" t="s">
        <v>1105</v>
      </c>
      <c r="H223" s="3" t="s">
        <v>1105</v>
      </c>
      <c r="I223" s="3" t="s">
        <v>1297</v>
      </c>
      <c r="J223" s="3" t="s">
        <v>1325</v>
      </c>
      <c r="K223" s="3" t="s">
        <v>266</v>
      </c>
      <c r="L223" s="3" t="s">
        <v>517</v>
      </c>
      <c r="M223" s="3" t="s">
        <v>165</v>
      </c>
      <c r="N223" s="3" t="s">
        <v>530</v>
      </c>
      <c r="O223" s="3" t="s">
        <v>94</v>
      </c>
      <c r="P223" s="3" t="s">
        <v>531</v>
      </c>
      <c r="Q223" s="3" t="s">
        <v>94</v>
      </c>
      <c r="R223" s="3" t="s">
        <v>1326</v>
      </c>
      <c r="S223" s="3" t="s">
        <v>1326</v>
      </c>
      <c r="T223" s="3" t="s">
        <v>1326</v>
      </c>
      <c r="U223" s="3" t="s">
        <v>1326</v>
      </c>
      <c r="V223" s="3" t="s">
        <v>1326</v>
      </c>
      <c r="W223" s="3" t="s">
        <v>1326</v>
      </c>
      <c r="X223" s="3" t="s">
        <v>1326</v>
      </c>
      <c r="Y223" s="3" t="s">
        <v>1326</v>
      </c>
      <c r="Z223" s="3" t="s">
        <v>1326</v>
      </c>
      <c r="AA223" s="3" t="s">
        <v>1326</v>
      </c>
      <c r="AB223" s="3" t="s">
        <v>1326</v>
      </c>
      <c r="AC223" s="3" t="s">
        <v>1326</v>
      </c>
      <c r="AD223" s="3" t="s">
        <v>1326</v>
      </c>
      <c r="AE223" s="3" t="s">
        <v>97</v>
      </c>
      <c r="AF223" s="3" t="s">
        <v>98</v>
      </c>
      <c r="AG223" s="3" t="s">
        <v>98</v>
      </c>
      <c r="AH223" s="3" t="s">
        <v>99</v>
      </c>
    </row>
    <row r="224" spans="1:34" ht="45" customHeight="1" x14ac:dyDescent="0.25">
      <c r="A224" s="3" t="s">
        <v>1327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693</v>
      </c>
      <c r="G224" s="3" t="s">
        <v>694</v>
      </c>
      <c r="H224" s="3" t="s">
        <v>694</v>
      </c>
      <c r="I224" s="3" t="s">
        <v>695</v>
      </c>
      <c r="J224" s="3" t="s">
        <v>163</v>
      </c>
      <c r="K224" s="3" t="s">
        <v>403</v>
      </c>
      <c r="L224" s="3" t="s">
        <v>1328</v>
      </c>
      <c r="M224" s="3" t="s">
        <v>92</v>
      </c>
      <c r="N224" s="3" t="s">
        <v>698</v>
      </c>
      <c r="O224" s="3" t="s">
        <v>94</v>
      </c>
      <c r="P224" s="3" t="s">
        <v>699</v>
      </c>
      <c r="Q224" s="3" t="s">
        <v>94</v>
      </c>
      <c r="R224" s="3" t="s">
        <v>1329</v>
      </c>
      <c r="S224" s="3" t="s">
        <v>1329</v>
      </c>
      <c r="T224" s="3" t="s">
        <v>1329</v>
      </c>
      <c r="U224" s="3" t="s">
        <v>1329</v>
      </c>
      <c r="V224" s="3" t="s">
        <v>1329</v>
      </c>
      <c r="W224" s="3" t="s">
        <v>1329</v>
      </c>
      <c r="X224" s="3" t="s">
        <v>1329</v>
      </c>
      <c r="Y224" s="3" t="s">
        <v>1329</v>
      </c>
      <c r="Z224" s="3" t="s">
        <v>1329</v>
      </c>
      <c r="AA224" s="3" t="s">
        <v>1329</v>
      </c>
      <c r="AB224" s="3" t="s">
        <v>1329</v>
      </c>
      <c r="AC224" s="3" t="s">
        <v>1329</v>
      </c>
      <c r="AD224" s="3" t="s">
        <v>1329</v>
      </c>
      <c r="AE224" s="3" t="s">
        <v>97</v>
      </c>
      <c r="AF224" s="3" t="s">
        <v>98</v>
      </c>
      <c r="AG224" s="3" t="s">
        <v>98</v>
      </c>
      <c r="AH224" s="3" t="s">
        <v>99</v>
      </c>
    </row>
    <row r="225" spans="1:34" ht="45" customHeight="1" x14ac:dyDescent="0.25">
      <c r="A225" s="3" t="s">
        <v>1330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709</v>
      </c>
      <c r="G225" s="3" t="s">
        <v>703</v>
      </c>
      <c r="H225" s="3" t="s">
        <v>703</v>
      </c>
      <c r="I225" s="3" t="s">
        <v>695</v>
      </c>
      <c r="J225" s="3" t="s">
        <v>1331</v>
      </c>
      <c r="K225" s="3" t="s">
        <v>1332</v>
      </c>
      <c r="L225" s="3" t="s">
        <v>216</v>
      </c>
      <c r="M225" s="3" t="s">
        <v>92</v>
      </c>
      <c r="N225" s="3" t="s">
        <v>698</v>
      </c>
      <c r="O225" s="3" t="s">
        <v>94</v>
      </c>
      <c r="P225" s="3" t="s">
        <v>699</v>
      </c>
      <c r="Q225" s="3" t="s">
        <v>94</v>
      </c>
      <c r="R225" s="3" t="s">
        <v>1333</v>
      </c>
      <c r="S225" s="3" t="s">
        <v>1333</v>
      </c>
      <c r="T225" s="3" t="s">
        <v>1333</v>
      </c>
      <c r="U225" s="3" t="s">
        <v>1333</v>
      </c>
      <c r="V225" s="3" t="s">
        <v>1333</v>
      </c>
      <c r="W225" s="3" t="s">
        <v>1333</v>
      </c>
      <c r="X225" s="3" t="s">
        <v>1333</v>
      </c>
      <c r="Y225" s="3" t="s">
        <v>1333</v>
      </c>
      <c r="Z225" s="3" t="s">
        <v>1333</v>
      </c>
      <c r="AA225" s="3" t="s">
        <v>1333</v>
      </c>
      <c r="AB225" s="3" t="s">
        <v>1333</v>
      </c>
      <c r="AC225" s="3" t="s">
        <v>1333</v>
      </c>
      <c r="AD225" s="3" t="s">
        <v>1333</v>
      </c>
      <c r="AE225" s="3" t="s">
        <v>97</v>
      </c>
      <c r="AF225" s="3" t="s">
        <v>98</v>
      </c>
      <c r="AG225" s="3" t="s">
        <v>98</v>
      </c>
      <c r="AH225" s="3" t="s">
        <v>99</v>
      </c>
    </row>
    <row r="226" spans="1:34" ht="45" customHeight="1" x14ac:dyDescent="0.25">
      <c r="A226" s="3" t="s">
        <v>1334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702</v>
      </c>
      <c r="G226" s="3" t="s">
        <v>703</v>
      </c>
      <c r="H226" s="3" t="s">
        <v>703</v>
      </c>
      <c r="I226" s="3" t="s">
        <v>695</v>
      </c>
      <c r="J226" s="3" t="s">
        <v>1335</v>
      </c>
      <c r="K226" s="3" t="s">
        <v>697</v>
      </c>
      <c r="L226" s="3" t="s">
        <v>1336</v>
      </c>
      <c r="M226" s="3" t="s">
        <v>92</v>
      </c>
      <c r="N226" s="3" t="s">
        <v>698</v>
      </c>
      <c r="O226" s="3" t="s">
        <v>94</v>
      </c>
      <c r="P226" s="3" t="s">
        <v>699</v>
      </c>
      <c r="Q226" s="3" t="s">
        <v>94</v>
      </c>
      <c r="R226" s="3" t="s">
        <v>1337</v>
      </c>
      <c r="S226" s="3" t="s">
        <v>1337</v>
      </c>
      <c r="T226" s="3" t="s">
        <v>1337</v>
      </c>
      <c r="U226" s="3" t="s">
        <v>1337</v>
      </c>
      <c r="V226" s="3" t="s">
        <v>1337</v>
      </c>
      <c r="W226" s="3" t="s">
        <v>1337</v>
      </c>
      <c r="X226" s="3" t="s">
        <v>1337</v>
      </c>
      <c r="Y226" s="3" t="s">
        <v>1337</v>
      </c>
      <c r="Z226" s="3" t="s">
        <v>1337</v>
      </c>
      <c r="AA226" s="3" t="s">
        <v>1337</v>
      </c>
      <c r="AB226" s="3" t="s">
        <v>1337</v>
      </c>
      <c r="AC226" s="3" t="s">
        <v>1337</v>
      </c>
      <c r="AD226" s="3" t="s">
        <v>1337</v>
      </c>
      <c r="AE226" s="3" t="s">
        <v>97</v>
      </c>
      <c r="AF226" s="3" t="s">
        <v>98</v>
      </c>
      <c r="AG226" s="3" t="s">
        <v>98</v>
      </c>
      <c r="AH226" s="3" t="s">
        <v>99</v>
      </c>
    </row>
    <row r="227" spans="1:34" ht="45" customHeight="1" x14ac:dyDescent="0.25">
      <c r="A227" s="3" t="s">
        <v>1338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693</v>
      </c>
      <c r="G227" s="3" t="s">
        <v>694</v>
      </c>
      <c r="H227" s="3" t="s">
        <v>694</v>
      </c>
      <c r="I227" s="3" t="s">
        <v>695</v>
      </c>
      <c r="J227" s="3" t="s">
        <v>152</v>
      </c>
      <c r="K227" s="3" t="s">
        <v>697</v>
      </c>
      <c r="L227" s="3" t="s">
        <v>1339</v>
      </c>
      <c r="M227" s="3" t="s">
        <v>92</v>
      </c>
      <c r="N227" s="3" t="s">
        <v>698</v>
      </c>
      <c r="O227" s="3" t="s">
        <v>94</v>
      </c>
      <c r="P227" s="3" t="s">
        <v>699</v>
      </c>
      <c r="Q227" s="3" t="s">
        <v>94</v>
      </c>
      <c r="R227" s="3" t="s">
        <v>1340</v>
      </c>
      <c r="S227" s="3" t="s">
        <v>1340</v>
      </c>
      <c r="T227" s="3" t="s">
        <v>1340</v>
      </c>
      <c r="U227" s="3" t="s">
        <v>1340</v>
      </c>
      <c r="V227" s="3" t="s">
        <v>1340</v>
      </c>
      <c r="W227" s="3" t="s">
        <v>1340</v>
      </c>
      <c r="X227" s="3" t="s">
        <v>1340</v>
      </c>
      <c r="Y227" s="3" t="s">
        <v>1340</v>
      </c>
      <c r="Z227" s="3" t="s">
        <v>1340</v>
      </c>
      <c r="AA227" s="3" t="s">
        <v>1340</v>
      </c>
      <c r="AB227" s="3" t="s">
        <v>1340</v>
      </c>
      <c r="AC227" s="3" t="s">
        <v>1340</v>
      </c>
      <c r="AD227" s="3" t="s">
        <v>1340</v>
      </c>
      <c r="AE227" s="3" t="s">
        <v>97</v>
      </c>
      <c r="AF227" s="3" t="s">
        <v>98</v>
      </c>
      <c r="AG227" s="3" t="s">
        <v>98</v>
      </c>
      <c r="AH227" s="3" t="s">
        <v>99</v>
      </c>
    </row>
    <row r="228" spans="1:34" ht="45" customHeight="1" x14ac:dyDescent="0.25">
      <c r="A228" s="3" t="s">
        <v>1341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709</v>
      </c>
      <c r="G228" s="3" t="s">
        <v>703</v>
      </c>
      <c r="H228" s="3" t="s">
        <v>703</v>
      </c>
      <c r="I228" s="3" t="s">
        <v>695</v>
      </c>
      <c r="J228" s="3" t="s">
        <v>1342</v>
      </c>
      <c r="K228" s="3" t="s">
        <v>697</v>
      </c>
      <c r="L228" s="3" t="s">
        <v>689</v>
      </c>
      <c r="M228" s="3" t="s">
        <v>92</v>
      </c>
      <c r="N228" s="3" t="s">
        <v>698</v>
      </c>
      <c r="O228" s="3" t="s">
        <v>94</v>
      </c>
      <c r="P228" s="3" t="s">
        <v>699</v>
      </c>
      <c r="Q228" s="3" t="s">
        <v>94</v>
      </c>
      <c r="R228" s="3" t="s">
        <v>1343</v>
      </c>
      <c r="S228" s="3" t="s">
        <v>1343</v>
      </c>
      <c r="T228" s="3" t="s">
        <v>1343</v>
      </c>
      <c r="U228" s="3" t="s">
        <v>1343</v>
      </c>
      <c r="V228" s="3" t="s">
        <v>1343</v>
      </c>
      <c r="W228" s="3" t="s">
        <v>1343</v>
      </c>
      <c r="X228" s="3" t="s">
        <v>1343</v>
      </c>
      <c r="Y228" s="3" t="s">
        <v>1343</v>
      </c>
      <c r="Z228" s="3" t="s">
        <v>1343</v>
      </c>
      <c r="AA228" s="3" t="s">
        <v>1343</v>
      </c>
      <c r="AB228" s="3" t="s">
        <v>1343</v>
      </c>
      <c r="AC228" s="3" t="s">
        <v>1343</v>
      </c>
      <c r="AD228" s="3" t="s">
        <v>1343</v>
      </c>
      <c r="AE228" s="3" t="s">
        <v>97</v>
      </c>
      <c r="AF228" s="3" t="s">
        <v>98</v>
      </c>
      <c r="AG228" s="3" t="s">
        <v>98</v>
      </c>
      <c r="AH228" s="3" t="s">
        <v>99</v>
      </c>
    </row>
    <row r="229" spans="1:34" ht="45" customHeight="1" x14ac:dyDescent="0.25">
      <c r="A229" s="3" t="s">
        <v>1344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709</v>
      </c>
      <c r="G229" s="3" t="s">
        <v>703</v>
      </c>
      <c r="H229" s="3" t="s">
        <v>703</v>
      </c>
      <c r="I229" s="3" t="s">
        <v>695</v>
      </c>
      <c r="J229" s="3" t="s">
        <v>1345</v>
      </c>
      <c r="K229" s="3" t="s">
        <v>697</v>
      </c>
      <c r="L229" s="3" t="s">
        <v>689</v>
      </c>
      <c r="M229" s="3" t="s">
        <v>92</v>
      </c>
      <c r="N229" s="3" t="s">
        <v>698</v>
      </c>
      <c r="O229" s="3" t="s">
        <v>94</v>
      </c>
      <c r="P229" s="3" t="s">
        <v>699</v>
      </c>
      <c r="Q229" s="3" t="s">
        <v>94</v>
      </c>
      <c r="R229" s="3" t="s">
        <v>1346</v>
      </c>
      <c r="S229" s="3" t="s">
        <v>1346</v>
      </c>
      <c r="T229" s="3" t="s">
        <v>1346</v>
      </c>
      <c r="U229" s="3" t="s">
        <v>1346</v>
      </c>
      <c r="V229" s="3" t="s">
        <v>1346</v>
      </c>
      <c r="W229" s="3" t="s">
        <v>1346</v>
      </c>
      <c r="X229" s="3" t="s">
        <v>1346</v>
      </c>
      <c r="Y229" s="3" t="s">
        <v>1346</v>
      </c>
      <c r="Z229" s="3" t="s">
        <v>1346</v>
      </c>
      <c r="AA229" s="3" t="s">
        <v>1346</v>
      </c>
      <c r="AB229" s="3" t="s">
        <v>1346</v>
      </c>
      <c r="AC229" s="3" t="s">
        <v>1346</v>
      </c>
      <c r="AD229" s="3" t="s">
        <v>1346</v>
      </c>
      <c r="AE229" s="3" t="s">
        <v>97</v>
      </c>
      <c r="AF229" s="3" t="s">
        <v>98</v>
      </c>
      <c r="AG229" s="3" t="s">
        <v>98</v>
      </c>
      <c r="AH229" s="3" t="s">
        <v>99</v>
      </c>
    </row>
    <row r="230" spans="1:34" ht="45" customHeight="1" x14ac:dyDescent="0.25">
      <c r="A230" s="3" t="s">
        <v>1347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301</v>
      </c>
      <c r="G230" s="3" t="s">
        <v>302</v>
      </c>
      <c r="H230" s="3" t="s">
        <v>302</v>
      </c>
      <c r="I230" s="3" t="s">
        <v>281</v>
      </c>
      <c r="J230" s="3" t="s">
        <v>112</v>
      </c>
      <c r="K230" s="3" t="s">
        <v>1348</v>
      </c>
      <c r="L230" s="3" t="s">
        <v>396</v>
      </c>
      <c r="M230" s="3" t="s">
        <v>92</v>
      </c>
      <c r="N230" s="3" t="s">
        <v>326</v>
      </c>
      <c r="O230" s="3" t="s">
        <v>94</v>
      </c>
      <c r="P230" s="3" t="s">
        <v>327</v>
      </c>
      <c r="Q230" s="3" t="s">
        <v>94</v>
      </c>
      <c r="R230" s="3" t="s">
        <v>1349</v>
      </c>
      <c r="S230" s="3" t="s">
        <v>1349</v>
      </c>
      <c r="T230" s="3" t="s">
        <v>1349</v>
      </c>
      <c r="U230" s="3" t="s">
        <v>1349</v>
      </c>
      <c r="V230" s="3" t="s">
        <v>1349</v>
      </c>
      <c r="W230" s="3" t="s">
        <v>1349</v>
      </c>
      <c r="X230" s="3" t="s">
        <v>1349</v>
      </c>
      <c r="Y230" s="3" t="s">
        <v>1349</v>
      </c>
      <c r="Z230" s="3" t="s">
        <v>1349</v>
      </c>
      <c r="AA230" s="3" t="s">
        <v>1349</v>
      </c>
      <c r="AB230" s="3" t="s">
        <v>1349</v>
      </c>
      <c r="AC230" s="3" t="s">
        <v>1349</v>
      </c>
      <c r="AD230" s="3" t="s">
        <v>1349</v>
      </c>
      <c r="AE230" s="3" t="s">
        <v>97</v>
      </c>
      <c r="AF230" s="3" t="s">
        <v>98</v>
      </c>
      <c r="AG230" s="3" t="s">
        <v>98</v>
      </c>
      <c r="AH230" s="3" t="s">
        <v>99</v>
      </c>
    </row>
    <row r="231" spans="1:34" ht="45" customHeight="1" x14ac:dyDescent="0.25">
      <c r="A231" s="3" t="s">
        <v>1350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1104</v>
      </c>
      <c r="G231" s="3" t="s">
        <v>1105</v>
      </c>
      <c r="H231" s="3" t="s">
        <v>1105</v>
      </c>
      <c r="I231" s="3" t="s">
        <v>281</v>
      </c>
      <c r="J231" s="3" t="s">
        <v>1351</v>
      </c>
      <c r="K231" s="3" t="s">
        <v>907</v>
      </c>
      <c r="L231" s="3" t="s">
        <v>239</v>
      </c>
      <c r="M231" s="3" t="s">
        <v>165</v>
      </c>
      <c r="N231" s="3" t="s">
        <v>1352</v>
      </c>
      <c r="O231" s="3" t="s">
        <v>94</v>
      </c>
      <c r="P231" s="3" t="s">
        <v>1353</v>
      </c>
      <c r="Q231" s="3" t="s">
        <v>94</v>
      </c>
      <c r="R231" s="3" t="s">
        <v>1354</v>
      </c>
      <c r="S231" s="3" t="s">
        <v>1354</v>
      </c>
      <c r="T231" s="3" t="s">
        <v>1354</v>
      </c>
      <c r="U231" s="3" t="s">
        <v>1354</v>
      </c>
      <c r="V231" s="3" t="s">
        <v>1354</v>
      </c>
      <c r="W231" s="3" t="s">
        <v>1354</v>
      </c>
      <c r="X231" s="3" t="s">
        <v>1354</v>
      </c>
      <c r="Y231" s="3" t="s">
        <v>1354</v>
      </c>
      <c r="Z231" s="3" t="s">
        <v>1354</v>
      </c>
      <c r="AA231" s="3" t="s">
        <v>1354</v>
      </c>
      <c r="AB231" s="3" t="s">
        <v>1354</v>
      </c>
      <c r="AC231" s="3" t="s">
        <v>1354</v>
      </c>
      <c r="AD231" s="3" t="s">
        <v>1354</v>
      </c>
      <c r="AE231" s="3" t="s">
        <v>97</v>
      </c>
      <c r="AF231" s="3" t="s">
        <v>98</v>
      </c>
      <c r="AG231" s="3" t="s">
        <v>98</v>
      </c>
      <c r="AH231" s="3" t="s">
        <v>99</v>
      </c>
    </row>
    <row r="232" spans="1:34" ht="45" customHeight="1" x14ac:dyDescent="0.25">
      <c r="A232" s="3" t="s">
        <v>1355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301</v>
      </c>
      <c r="G232" s="3" t="s">
        <v>302</v>
      </c>
      <c r="H232" s="3" t="s">
        <v>302</v>
      </c>
      <c r="I232" s="3" t="s">
        <v>281</v>
      </c>
      <c r="J232" s="3" t="s">
        <v>1356</v>
      </c>
      <c r="K232" s="3" t="s">
        <v>907</v>
      </c>
      <c r="L232" s="3" t="s">
        <v>499</v>
      </c>
      <c r="M232" s="3" t="s">
        <v>92</v>
      </c>
      <c r="N232" s="3" t="s">
        <v>326</v>
      </c>
      <c r="O232" s="3" t="s">
        <v>94</v>
      </c>
      <c r="P232" s="3" t="s">
        <v>327</v>
      </c>
      <c r="Q232" s="3" t="s">
        <v>94</v>
      </c>
      <c r="R232" s="3" t="s">
        <v>1357</v>
      </c>
      <c r="S232" s="3" t="s">
        <v>1357</v>
      </c>
      <c r="T232" s="3" t="s">
        <v>1357</v>
      </c>
      <c r="U232" s="3" t="s">
        <v>1357</v>
      </c>
      <c r="V232" s="3" t="s">
        <v>1357</v>
      </c>
      <c r="W232" s="3" t="s">
        <v>1357</v>
      </c>
      <c r="X232" s="3" t="s">
        <v>1357</v>
      </c>
      <c r="Y232" s="3" t="s">
        <v>1357</v>
      </c>
      <c r="Z232" s="3" t="s">
        <v>1357</v>
      </c>
      <c r="AA232" s="3" t="s">
        <v>1357</v>
      </c>
      <c r="AB232" s="3" t="s">
        <v>1357</v>
      </c>
      <c r="AC232" s="3" t="s">
        <v>1357</v>
      </c>
      <c r="AD232" s="3" t="s">
        <v>1357</v>
      </c>
      <c r="AE232" s="3" t="s">
        <v>97</v>
      </c>
      <c r="AF232" s="3" t="s">
        <v>98</v>
      </c>
      <c r="AG232" s="3" t="s">
        <v>98</v>
      </c>
      <c r="AH232" s="3" t="s">
        <v>99</v>
      </c>
    </row>
    <row r="233" spans="1:34" ht="45" customHeight="1" x14ac:dyDescent="0.25">
      <c r="A233" s="3" t="s">
        <v>1358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308</v>
      </c>
      <c r="G233" s="3" t="s">
        <v>309</v>
      </c>
      <c r="H233" s="3" t="s">
        <v>309</v>
      </c>
      <c r="I233" s="3" t="s">
        <v>281</v>
      </c>
      <c r="J233" s="3" t="s">
        <v>1359</v>
      </c>
      <c r="K233" s="3" t="s">
        <v>907</v>
      </c>
      <c r="L233" s="3" t="s">
        <v>499</v>
      </c>
      <c r="M233" s="3" t="s">
        <v>92</v>
      </c>
      <c r="N233" s="3" t="s">
        <v>312</v>
      </c>
      <c r="O233" s="3" t="s">
        <v>94</v>
      </c>
      <c r="P233" s="3" t="s">
        <v>313</v>
      </c>
      <c r="Q233" s="3" t="s">
        <v>94</v>
      </c>
      <c r="R233" s="3" t="s">
        <v>1360</v>
      </c>
      <c r="S233" s="3" t="s">
        <v>1360</v>
      </c>
      <c r="T233" s="3" t="s">
        <v>1360</v>
      </c>
      <c r="U233" s="3" t="s">
        <v>1360</v>
      </c>
      <c r="V233" s="3" t="s">
        <v>1360</v>
      </c>
      <c r="W233" s="3" t="s">
        <v>1360</v>
      </c>
      <c r="X233" s="3" t="s">
        <v>1360</v>
      </c>
      <c r="Y233" s="3" t="s">
        <v>1360</v>
      </c>
      <c r="Z233" s="3" t="s">
        <v>1360</v>
      </c>
      <c r="AA233" s="3" t="s">
        <v>1360</v>
      </c>
      <c r="AB233" s="3" t="s">
        <v>1360</v>
      </c>
      <c r="AC233" s="3" t="s">
        <v>1360</v>
      </c>
      <c r="AD233" s="3" t="s">
        <v>1360</v>
      </c>
      <c r="AE233" s="3" t="s">
        <v>97</v>
      </c>
      <c r="AF233" s="3" t="s">
        <v>98</v>
      </c>
      <c r="AG233" s="3" t="s">
        <v>98</v>
      </c>
      <c r="AH233" s="3" t="s">
        <v>99</v>
      </c>
    </row>
    <row r="234" spans="1:34" ht="45" customHeight="1" x14ac:dyDescent="0.25">
      <c r="A234" s="3" t="s">
        <v>1361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301</v>
      </c>
      <c r="G234" s="3" t="s">
        <v>302</v>
      </c>
      <c r="H234" s="3" t="s">
        <v>302</v>
      </c>
      <c r="I234" s="3" t="s">
        <v>281</v>
      </c>
      <c r="J234" s="3" t="s">
        <v>901</v>
      </c>
      <c r="K234" s="3" t="s">
        <v>1362</v>
      </c>
      <c r="L234" s="3" t="s">
        <v>1363</v>
      </c>
      <c r="M234" s="3" t="s">
        <v>92</v>
      </c>
      <c r="N234" s="3" t="s">
        <v>304</v>
      </c>
      <c r="O234" s="3" t="s">
        <v>94</v>
      </c>
      <c r="P234" s="3" t="s">
        <v>305</v>
      </c>
      <c r="Q234" s="3" t="s">
        <v>94</v>
      </c>
      <c r="R234" s="3" t="s">
        <v>1364</v>
      </c>
      <c r="S234" s="3" t="s">
        <v>1364</v>
      </c>
      <c r="T234" s="3" t="s">
        <v>1364</v>
      </c>
      <c r="U234" s="3" t="s">
        <v>1364</v>
      </c>
      <c r="V234" s="3" t="s">
        <v>1364</v>
      </c>
      <c r="W234" s="3" t="s">
        <v>1364</v>
      </c>
      <c r="X234" s="3" t="s">
        <v>1364</v>
      </c>
      <c r="Y234" s="3" t="s">
        <v>1364</v>
      </c>
      <c r="Z234" s="3" t="s">
        <v>1364</v>
      </c>
      <c r="AA234" s="3" t="s">
        <v>1364</v>
      </c>
      <c r="AB234" s="3" t="s">
        <v>1364</v>
      </c>
      <c r="AC234" s="3" t="s">
        <v>1364</v>
      </c>
      <c r="AD234" s="3" t="s">
        <v>1364</v>
      </c>
      <c r="AE234" s="3" t="s">
        <v>97</v>
      </c>
      <c r="AF234" s="3" t="s">
        <v>98</v>
      </c>
      <c r="AG234" s="3" t="s">
        <v>98</v>
      </c>
      <c r="AH234" s="3" t="s">
        <v>99</v>
      </c>
    </row>
    <row r="235" spans="1:34" ht="45" customHeight="1" x14ac:dyDescent="0.25">
      <c r="A235" s="3" t="s">
        <v>1365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731</v>
      </c>
      <c r="G235" s="3" t="s">
        <v>732</v>
      </c>
      <c r="H235" s="3" t="s">
        <v>732</v>
      </c>
      <c r="I235" s="3" t="s">
        <v>281</v>
      </c>
      <c r="J235" s="3" t="s">
        <v>1366</v>
      </c>
      <c r="K235" s="3" t="s">
        <v>190</v>
      </c>
      <c r="L235" s="3" t="s">
        <v>1367</v>
      </c>
      <c r="M235" s="3" t="s">
        <v>92</v>
      </c>
      <c r="N235" s="3" t="s">
        <v>733</v>
      </c>
      <c r="O235" s="3" t="s">
        <v>94</v>
      </c>
      <c r="P235" s="3" t="s">
        <v>734</v>
      </c>
      <c r="Q235" s="3" t="s">
        <v>94</v>
      </c>
      <c r="R235" s="3" t="s">
        <v>1368</v>
      </c>
      <c r="S235" s="3" t="s">
        <v>1368</v>
      </c>
      <c r="T235" s="3" t="s">
        <v>1368</v>
      </c>
      <c r="U235" s="3" t="s">
        <v>1368</v>
      </c>
      <c r="V235" s="3" t="s">
        <v>1368</v>
      </c>
      <c r="W235" s="3" t="s">
        <v>1368</v>
      </c>
      <c r="X235" s="3" t="s">
        <v>1368</v>
      </c>
      <c r="Y235" s="3" t="s">
        <v>1368</v>
      </c>
      <c r="Z235" s="3" t="s">
        <v>1368</v>
      </c>
      <c r="AA235" s="3" t="s">
        <v>1368</v>
      </c>
      <c r="AB235" s="3" t="s">
        <v>1368</v>
      </c>
      <c r="AC235" s="3" t="s">
        <v>1368</v>
      </c>
      <c r="AD235" s="3" t="s">
        <v>1368</v>
      </c>
      <c r="AE235" s="3" t="s">
        <v>97</v>
      </c>
      <c r="AF235" s="3" t="s">
        <v>98</v>
      </c>
      <c r="AG235" s="3" t="s">
        <v>98</v>
      </c>
      <c r="AH235" s="3" t="s">
        <v>99</v>
      </c>
    </row>
    <row r="236" spans="1:34" ht="45" customHeight="1" x14ac:dyDescent="0.25">
      <c r="A236" s="3" t="s">
        <v>1369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279</v>
      </c>
      <c r="G236" s="3" t="s">
        <v>280</v>
      </c>
      <c r="H236" s="3" t="s">
        <v>280</v>
      </c>
      <c r="I236" s="3" t="s">
        <v>281</v>
      </c>
      <c r="J236" s="3" t="s">
        <v>1370</v>
      </c>
      <c r="K236" s="3" t="s">
        <v>190</v>
      </c>
      <c r="L236" s="3" t="s">
        <v>466</v>
      </c>
      <c r="M236" s="3" t="s">
        <v>92</v>
      </c>
      <c r="N236" s="3" t="s">
        <v>319</v>
      </c>
      <c r="O236" s="3" t="s">
        <v>94</v>
      </c>
      <c r="P236" s="3" t="s">
        <v>320</v>
      </c>
      <c r="Q236" s="3" t="s">
        <v>94</v>
      </c>
      <c r="R236" s="3" t="s">
        <v>1371</v>
      </c>
      <c r="S236" s="3" t="s">
        <v>1371</v>
      </c>
      <c r="T236" s="3" t="s">
        <v>1371</v>
      </c>
      <c r="U236" s="3" t="s">
        <v>1371</v>
      </c>
      <c r="V236" s="3" t="s">
        <v>1371</v>
      </c>
      <c r="W236" s="3" t="s">
        <v>1371</v>
      </c>
      <c r="X236" s="3" t="s">
        <v>1371</v>
      </c>
      <c r="Y236" s="3" t="s">
        <v>1371</v>
      </c>
      <c r="Z236" s="3" t="s">
        <v>1371</v>
      </c>
      <c r="AA236" s="3" t="s">
        <v>1371</v>
      </c>
      <c r="AB236" s="3" t="s">
        <v>1371</v>
      </c>
      <c r="AC236" s="3" t="s">
        <v>1371</v>
      </c>
      <c r="AD236" s="3" t="s">
        <v>1371</v>
      </c>
      <c r="AE236" s="3" t="s">
        <v>97</v>
      </c>
      <c r="AF236" s="3" t="s">
        <v>98</v>
      </c>
      <c r="AG236" s="3" t="s">
        <v>98</v>
      </c>
      <c r="AH236" s="3" t="s">
        <v>99</v>
      </c>
    </row>
    <row r="237" spans="1:34" ht="45" customHeight="1" x14ac:dyDescent="0.25">
      <c r="A237" s="3" t="s">
        <v>1372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1208</v>
      </c>
      <c r="G237" s="3" t="s">
        <v>1209</v>
      </c>
      <c r="H237" s="3" t="s">
        <v>1209</v>
      </c>
      <c r="I237" s="3" t="s">
        <v>1210</v>
      </c>
      <c r="J237" s="3" t="s">
        <v>837</v>
      </c>
      <c r="K237" s="3" t="s">
        <v>403</v>
      </c>
      <c r="L237" s="3" t="s">
        <v>403</v>
      </c>
      <c r="M237" s="3" t="s">
        <v>92</v>
      </c>
      <c r="N237" s="3" t="s">
        <v>217</v>
      </c>
      <c r="O237" s="3" t="s">
        <v>94</v>
      </c>
      <c r="P237" s="3" t="s">
        <v>218</v>
      </c>
      <c r="Q237" s="3" t="s">
        <v>94</v>
      </c>
      <c r="R237" s="3" t="s">
        <v>1373</v>
      </c>
      <c r="S237" s="3" t="s">
        <v>1373</v>
      </c>
      <c r="T237" s="3" t="s">
        <v>1373</v>
      </c>
      <c r="U237" s="3" t="s">
        <v>1373</v>
      </c>
      <c r="V237" s="3" t="s">
        <v>1373</v>
      </c>
      <c r="W237" s="3" t="s">
        <v>1373</v>
      </c>
      <c r="X237" s="3" t="s">
        <v>1373</v>
      </c>
      <c r="Y237" s="3" t="s">
        <v>1373</v>
      </c>
      <c r="Z237" s="3" t="s">
        <v>1373</v>
      </c>
      <c r="AA237" s="3" t="s">
        <v>1373</v>
      </c>
      <c r="AB237" s="3" t="s">
        <v>1373</v>
      </c>
      <c r="AC237" s="3" t="s">
        <v>1373</v>
      </c>
      <c r="AD237" s="3" t="s">
        <v>1373</v>
      </c>
      <c r="AE237" s="3" t="s">
        <v>97</v>
      </c>
      <c r="AF237" s="3" t="s">
        <v>98</v>
      </c>
      <c r="AG237" s="3" t="s">
        <v>98</v>
      </c>
      <c r="AH237" s="3" t="s">
        <v>99</v>
      </c>
    </row>
    <row r="238" spans="1:34" ht="45" customHeight="1" x14ac:dyDescent="0.25">
      <c r="A238" s="3" t="s">
        <v>1374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1375</v>
      </c>
      <c r="G238" s="3" t="s">
        <v>1376</v>
      </c>
      <c r="H238" s="3" t="s">
        <v>1376</v>
      </c>
      <c r="I238" s="3" t="s">
        <v>1210</v>
      </c>
      <c r="J238" s="3" t="s">
        <v>1377</v>
      </c>
      <c r="K238" s="3" t="s">
        <v>1378</v>
      </c>
      <c r="L238" s="3" t="s">
        <v>359</v>
      </c>
      <c r="M238" s="3" t="s">
        <v>165</v>
      </c>
      <c r="N238" s="3" t="s">
        <v>494</v>
      </c>
      <c r="O238" s="3" t="s">
        <v>94</v>
      </c>
      <c r="P238" s="3" t="s">
        <v>495</v>
      </c>
      <c r="Q238" s="3" t="s">
        <v>94</v>
      </c>
      <c r="R238" s="3" t="s">
        <v>1379</v>
      </c>
      <c r="S238" s="3" t="s">
        <v>1379</v>
      </c>
      <c r="T238" s="3" t="s">
        <v>1379</v>
      </c>
      <c r="U238" s="3" t="s">
        <v>1379</v>
      </c>
      <c r="V238" s="3" t="s">
        <v>1379</v>
      </c>
      <c r="W238" s="3" t="s">
        <v>1379</v>
      </c>
      <c r="X238" s="3" t="s">
        <v>1379</v>
      </c>
      <c r="Y238" s="3" t="s">
        <v>1379</v>
      </c>
      <c r="Z238" s="3" t="s">
        <v>1379</v>
      </c>
      <c r="AA238" s="3" t="s">
        <v>1379</v>
      </c>
      <c r="AB238" s="3" t="s">
        <v>1379</v>
      </c>
      <c r="AC238" s="3" t="s">
        <v>1379</v>
      </c>
      <c r="AD238" s="3" t="s">
        <v>1379</v>
      </c>
      <c r="AE238" s="3" t="s">
        <v>97</v>
      </c>
      <c r="AF238" s="3" t="s">
        <v>98</v>
      </c>
      <c r="AG238" s="3" t="s">
        <v>98</v>
      </c>
      <c r="AH238" s="3" t="s">
        <v>99</v>
      </c>
    </row>
    <row r="239" spans="1:34" ht="45" customHeight="1" x14ac:dyDescent="0.25">
      <c r="A239" s="3" t="s">
        <v>1380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1381</v>
      </c>
      <c r="G239" s="3" t="s">
        <v>1382</v>
      </c>
      <c r="H239" s="3" t="s">
        <v>1382</v>
      </c>
      <c r="I239" s="3" t="s">
        <v>349</v>
      </c>
      <c r="J239" s="3" t="s">
        <v>1383</v>
      </c>
      <c r="K239" s="3" t="s">
        <v>685</v>
      </c>
      <c r="L239" s="3" t="s">
        <v>949</v>
      </c>
      <c r="M239" s="3" t="s">
        <v>92</v>
      </c>
      <c r="N239" s="3" t="s">
        <v>1384</v>
      </c>
      <c r="O239" s="3" t="s">
        <v>94</v>
      </c>
      <c r="P239" s="3" t="s">
        <v>1385</v>
      </c>
      <c r="Q239" s="3" t="s">
        <v>94</v>
      </c>
      <c r="R239" s="3" t="s">
        <v>1386</v>
      </c>
      <c r="S239" s="3" t="s">
        <v>1386</v>
      </c>
      <c r="T239" s="3" t="s">
        <v>1386</v>
      </c>
      <c r="U239" s="3" t="s">
        <v>1386</v>
      </c>
      <c r="V239" s="3" t="s">
        <v>1386</v>
      </c>
      <c r="W239" s="3" t="s">
        <v>1386</v>
      </c>
      <c r="X239" s="3" t="s">
        <v>1386</v>
      </c>
      <c r="Y239" s="3" t="s">
        <v>1386</v>
      </c>
      <c r="Z239" s="3" t="s">
        <v>1386</v>
      </c>
      <c r="AA239" s="3" t="s">
        <v>1386</v>
      </c>
      <c r="AB239" s="3" t="s">
        <v>1386</v>
      </c>
      <c r="AC239" s="3" t="s">
        <v>1386</v>
      </c>
      <c r="AD239" s="3" t="s">
        <v>1386</v>
      </c>
      <c r="AE239" s="3" t="s">
        <v>97</v>
      </c>
      <c r="AF239" s="3" t="s">
        <v>98</v>
      </c>
      <c r="AG239" s="3" t="s">
        <v>98</v>
      </c>
      <c r="AH239" s="3" t="s">
        <v>99</v>
      </c>
    </row>
    <row r="240" spans="1:34" ht="45" customHeight="1" x14ac:dyDescent="0.25">
      <c r="A240" s="3" t="s">
        <v>1387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1388</v>
      </c>
      <c r="G240" s="3" t="s">
        <v>1389</v>
      </c>
      <c r="H240" s="3" t="s">
        <v>1389</v>
      </c>
      <c r="I240" s="3" t="s">
        <v>349</v>
      </c>
      <c r="J240" s="3" t="s">
        <v>1390</v>
      </c>
      <c r="K240" s="3" t="s">
        <v>1391</v>
      </c>
      <c r="L240" s="3" t="s">
        <v>680</v>
      </c>
      <c r="M240" s="3" t="s">
        <v>92</v>
      </c>
      <c r="N240" s="3" t="s">
        <v>1392</v>
      </c>
      <c r="O240" s="3" t="s">
        <v>94</v>
      </c>
      <c r="P240" s="3" t="s">
        <v>1393</v>
      </c>
      <c r="Q240" s="3" t="s">
        <v>94</v>
      </c>
      <c r="R240" s="3" t="s">
        <v>1394</v>
      </c>
      <c r="S240" s="3" t="s">
        <v>1394</v>
      </c>
      <c r="T240" s="3" t="s">
        <v>1394</v>
      </c>
      <c r="U240" s="3" t="s">
        <v>1394</v>
      </c>
      <c r="V240" s="3" t="s">
        <v>1394</v>
      </c>
      <c r="W240" s="3" t="s">
        <v>1394</v>
      </c>
      <c r="X240" s="3" t="s">
        <v>1394</v>
      </c>
      <c r="Y240" s="3" t="s">
        <v>1394</v>
      </c>
      <c r="Z240" s="3" t="s">
        <v>1394</v>
      </c>
      <c r="AA240" s="3" t="s">
        <v>1394</v>
      </c>
      <c r="AB240" s="3" t="s">
        <v>1394</v>
      </c>
      <c r="AC240" s="3" t="s">
        <v>1394</v>
      </c>
      <c r="AD240" s="3" t="s">
        <v>1394</v>
      </c>
      <c r="AE240" s="3" t="s">
        <v>97</v>
      </c>
      <c r="AF240" s="3" t="s">
        <v>98</v>
      </c>
      <c r="AG240" s="3" t="s">
        <v>98</v>
      </c>
      <c r="AH240" s="3" t="s">
        <v>99</v>
      </c>
    </row>
    <row r="241" spans="1:34" ht="45" customHeight="1" x14ac:dyDescent="0.25">
      <c r="A241" s="3" t="s">
        <v>1395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1396</v>
      </c>
      <c r="G241" s="3" t="s">
        <v>1397</v>
      </c>
      <c r="H241" s="3" t="s">
        <v>1397</v>
      </c>
      <c r="I241" s="3" t="s">
        <v>349</v>
      </c>
      <c r="J241" s="3" t="s">
        <v>1398</v>
      </c>
      <c r="K241" s="3" t="s">
        <v>396</v>
      </c>
      <c r="L241" s="3" t="s">
        <v>337</v>
      </c>
      <c r="M241" s="3" t="s">
        <v>92</v>
      </c>
      <c r="N241" s="3" t="s">
        <v>1399</v>
      </c>
      <c r="O241" s="3" t="s">
        <v>94</v>
      </c>
      <c r="P241" s="3" t="s">
        <v>1400</v>
      </c>
      <c r="Q241" s="3" t="s">
        <v>94</v>
      </c>
      <c r="R241" s="3" t="s">
        <v>1401</v>
      </c>
      <c r="S241" s="3" t="s">
        <v>1401</v>
      </c>
      <c r="T241" s="3" t="s">
        <v>1401</v>
      </c>
      <c r="U241" s="3" t="s">
        <v>1401</v>
      </c>
      <c r="V241" s="3" t="s">
        <v>1401</v>
      </c>
      <c r="W241" s="3" t="s">
        <v>1401</v>
      </c>
      <c r="X241" s="3" t="s">
        <v>1401</v>
      </c>
      <c r="Y241" s="3" t="s">
        <v>1401</v>
      </c>
      <c r="Z241" s="3" t="s">
        <v>1401</v>
      </c>
      <c r="AA241" s="3" t="s">
        <v>1401</v>
      </c>
      <c r="AB241" s="3" t="s">
        <v>1401</v>
      </c>
      <c r="AC241" s="3" t="s">
        <v>1401</v>
      </c>
      <c r="AD241" s="3" t="s">
        <v>1401</v>
      </c>
      <c r="AE241" s="3" t="s">
        <v>97</v>
      </c>
      <c r="AF241" s="3" t="s">
        <v>98</v>
      </c>
      <c r="AG241" s="3" t="s">
        <v>98</v>
      </c>
      <c r="AH241" s="3" t="s">
        <v>99</v>
      </c>
    </row>
    <row r="242" spans="1:34" ht="45" customHeight="1" x14ac:dyDescent="0.25">
      <c r="A242" s="3" t="s">
        <v>1402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794</v>
      </c>
      <c r="G242" s="3" t="s">
        <v>795</v>
      </c>
      <c r="H242" s="3" t="s">
        <v>795</v>
      </c>
      <c r="I242" s="3" t="s">
        <v>349</v>
      </c>
      <c r="J242" s="3" t="s">
        <v>1403</v>
      </c>
      <c r="K242" s="3" t="s">
        <v>403</v>
      </c>
      <c r="L242" s="3" t="s">
        <v>254</v>
      </c>
      <c r="M242" s="3" t="s">
        <v>165</v>
      </c>
      <c r="N242" s="3" t="s">
        <v>1404</v>
      </c>
      <c r="O242" s="3" t="s">
        <v>94</v>
      </c>
      <c r="P242" s="3" t="s">
        <v>1405</v>
      </c>
      <c r="Q242" s="3" t="s">
        <v>94</v>
      </c>
      <c r="R242" s="3" t="s">
        <v>1406</v>
      </c>
      <c r="S242" s="3" t="s">
        <v>1406</v>
      </c>
      <c r="T242" s="3" t="s">
        <v>1406</v>
      </c>
      <c r="U242" s="3" t="s">
        <v>1406</v>
      </c>
      <c r="V242" s="3" t="s">
        <v>1406</v>
      </c>
      <c r="W242" s="3" t="s">
        <v>1406</v>
      </c>
      <c r="X242" s="3" t="s">
        <v>1406</v>
      </c>
      <c r="Y242" s="3" t="s">
        <v>1406</v>
      </c>
      <c r="Z242" s="3" t="s">
        <v>1406</v>
      </c>
      <c r="AA242" s="3" t="s">
        <v>1406</v>
      </c>
      <c r="AB242" s="3" t="s">
        <v>1406</v>
      </c>
      <c r="AC242" s="3" t="s">
        <v>1406</v>
      </c>
      <c r="AD242" s="3" t="s">
        <v>1406</v>
      </c>
      <c r="AE242" s="3" t="s">
        <v>97</v>
      </c>
      <c r="AF242" s="3" t="s">
        <v>98</v>
      </c>
      <c r="AG242" s="3" t="s">
        <v>98</v>
      </c>
      <c r="AH242" s="3" t="s">
        <v>99</v>
      </c>
    </row>
    <row r="243" spans="1:34" ht="45" customHeight="1" x14ac:dyDescent="0.25">
      <c r="A243" s="3" t="s">
        <v>1407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1381</v>
      </c>
      <c r="G243" s="3" t="s">
        <v>1382</v>
      </c>
      <c r="H243" s="3" t="s">
        <v>1382</v>
      </c>
      <c r="I243" s="3" t="s">
        <v>349</v>
      </c>
      <c r="J243" s="3" t="s">
        <v>750</v>
      </c>
      <c r="K243" s="3" t="s">
        <v>1408</v>
      </c>
      <c r="L243" s="3" t="s">
        <v>1409</v>
      </c>
      <c r="M243" s="3" t="s">
        <v>92</v>
      </c>
      <c r="N243" s="3" t="s">
        <v>1008</v>
      </c>
      <c r="O243" s="3" t="s">
        <v>94</v>
      </c>
      <c r="P243" s="3" t="s">
        <v>1009</v>
      </c>
      <c r="Q243" s="3" t="s">
        <v>94</v>
      </c>
      <c r="R243" s="3" t="s">
        <v>1410</v>
      </c>
      <c r="S243" s="3" t="s">
        <v>1410</v>
      </c>
      <c r="T243" s="3" t="s">
        <v>1410</v>
      </c>
      <c r="U243" s="3" t="s">
        <v>1410</v>
      </c>
      <c r="V243" s="3" t="s">
        <v>1410</v>
      </c>
      <c r="W243" s="3" t="s">
        <v>1410</v>
      </c>
      <c r="X243" s="3" t="s">
        <v>1410</v>
      </c>
      <c r="Y243" s="3" t="s">
        <v>1410</v>
      </c>
      <c r="Z243" s="3" t="s">
        <v>1410</v>
      </c>
      <c r="AA243" s="3" t="s">
        <v>1410</v>
      </c>
      <c r="AB243" s="3" t="s">
        <v>1410</v>
      </c>
      <c r="AC243" s="3" t="s">
        <v>1410</v>
      </c>
      <c r="AD243" s="3" t="s">
        <v>1410</v>
      </c>
      <c r="AE243" s="3" t="s">
        <v>97</v>
      </c>
      <c r="AF243" s="3" t="s">
        <v>98</v>
      </c>
      <c r="AG243" s="3" t="s">
        <v>98</v>
      </c>
      <c r="AH243" s="3" t="s">
        <v>99</v>
      </c>
    </row>
    <row r="244" spans="1:34" ht="45" customHeight="1" x14ac:dyDescent="0.25">
      <c r="A244" s="3" t="s">
        <v>1411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1412</v>
      </c>
      <c r="G244" s="3" t="s">
        <v>1413</v>
      </c>
      <c r="H244" s="3" t="s">
        <v>1413</v>
      </c>
      <c r="I244" s="3" t="s">
        <v>349</v>
      </c>
      <c r="J244" s="3" t="s">
        <v>1414</v>
      </c>
      <c r="K244" s="3" t="s">
        <v>377</v>
      </c>
      <c r="L244" s="3" t="s">
        <v>337</v>
      </c>
      <c r="M244" s="3" t="s">
        <v>92</v>
      </c>
      <c r="N244" s="3" t="s">
        <v>1415</v>
      </c>
      <c r="O244" s="3" t="s">
        <v>94</v>
      </c>
      <c r="P244" s="3" t="s">
        <v>1416</v>
      </c>
      <c r="Q244" s="3" t="s">
        <v>94</v>
      </c>
      <c r="R244" s="3" t="s">
        <v>1417</v>
      </c>
      <c r="S244" s="3" t="s">
        <v>1417</v>
      </c>
      <c r="T244" s="3" t="s">
        <v>1417</v>
      </c>
      <c r="U244" s="3" t="s">
        <v>1417</v>
      </c>
      <c r="V244" s="3" t="s">
        <v>1417</v>
      </c>
      <c r="W244" s="3" t="s">
        <v>1417</v>
      </c>
      <c r="X244" s="3" t="s">
        <v>1417</v>
      </c>
      <c r="Y244" s="3" t="s">
        <v>1417</v>
      </c>
      <c r="Z244" s="3" t="s">
        <v>1417</v>
      </c>
      <c r="AA244" s="3" t="s">
        <v>1417</v>
      </c>
      <c r="AB244" s="3" t="s">
        <v>1417</v>
      </c>
      <c r="AC244" s="3" t="s">
        <v>1417</v>
      </c>
      <c r="AD244" s="3" t="s">
        <v>1417</v>
      </c>
      <c r="AE244" s="3" t="s">
        <v>97</v>
      </c>
      <c r="AF244" s="3" t="s">
        <v>98</v>
      </c>
      <c r="AG244" s="3" t="s">
        <v>98</v>
      </c>
      <c r="AH244" s="3" t="s">
        <v>99</v>
      </c>
    </row>
    <row r="245" spans="1:34" ht="45" customHeight="1" x14ac:dyDescent="0.25">
      <c r="A245" s="3" t="s">
        <v>1418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431</v>
      </c>
      <c r="G245" s="3" t="s">
        <v>432</v>
      </c>
      <c r="H245" s="3" t="s">
        <v>432</v>
      </c>
      <c r="I245" s="3" t="s">
        <v>349</v>
      </c>
      <c r="J245" s="3" t="s">
        <v>1059</v>
      </c>
      <c r="K245" s="3" t="s">
        <v>377</v>
      </c>
      <c r="L245" s="3" t="s">
        <v>337</v>
      </c>
      <c r="M245" s="3" t="s">
        <v>92</v>
      </c>
      <c r="N245" s="3" t="s">
        <v>924</v>
      </c>
      <c r="O245" s="3" t="s">
        <v>94</v>
      </c>
      <c r="P245" s="3" t="s">
        <v>925</v>
      </c>
      <c r="Q245" s="3" t="s">
        <v>94</v>
      </c>
      <c r="R245" s="3" t="s">
        <v>1419</v>
      </c>
      <c r="S245" s="3" t="s">
        <v>1419</v>
      </c>
      <c r="T245" s="3" t="s">
        <v>1419</v>
      </c>
      <c r="U245" s="3" t="s">
        <v>1419</v>
      </c>
      <c r="V245" s="3" t="s">
        <v>1419</v>
      </c>
      <c r="W245" s="3" t="s">
        <v>1419</v>
      </c>
      <c r="X245" s="3" t="s">
        <v>1419</v>
      </c>
      <c r="Y245" s="3" t="s">
        <v>1419</v>
      </c>
      <c r="Z245" s="3" t="s">
        <v>1419</v>
      </c>
      <c r="AA245" s="3" t="s">
        <v>1419</v>
      </c>
      <c r="AB245" s="3" t="s">
        <v>1419</v>
      </c>
      <c r="AC245" s="3" t="s">
        <v>1419</v>
      </c>
      <c r="AD245" s="3" t="s">
        <v>1419</v>
      </c>
      <c r="AE245" s="3" t="s">
        <v>97</v>
      </c>
      <c r="AF245" s="3" t="s">
        <v>98</v>
      </c>
      <c r="AG245" s="3" t="s">
        <v>98</v>
      </c>
      <c r="AH245" s="3" t="s">
        <v>99</v>
      </c>
    </row>
    <row r="246" spans="1:34" ht="45" customHeight="1" x14ac:dyDescent="0.25">
      <c r="A246" s="3" t="s">
        <v>1420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616</v>
      </c>
      <c r="G246" s="3" t="s">
        <v>617</v>
      </c>
      <c r="H246" s="3" t="s">
        <v>617</v>
      </c>
      <c r="I246" s="3" t="s">
        <v>88</v>
      </c>
      <c r="J246" s="3" t="s">
        <v>112</v>
      </c>
      <c r="K246" s="3" t="s">
        <v>1421</v>
      </c>
      <c r="L246" s="3" t="s">
        <v>343</v>
      </c>
      <c r="M246" s="3" t="s">
        <v>92</v>
      </c>
      <c r="N246" s="3" t="s">
        <v>129</v>
      </c>
      <c r="O246" s="3" t="s">
        <v>94</v>
      </c>
      <c r="P246" s="3" t="s">
        <v>130</v>
      </c>
      <c r="Q246" s="3" t="s">
        <v>94</v>
      </c>
      <c r="R246" s="3" t="s">
        <v>1422</v>
      </c>
      <c r="S246" s="3" t="s">
        <v>1422</v>
      </c>
      <c r="T246" s="3" t="s">
        <v>1422</v>
      </c>
      <c r="U246" s="3" t="s">
        <v>1422</v>
      </c>
      <c r="V246" s="3" t="s">
        <v>1422</v>
      </c>
      <c r="W246" s="3" t="s">
        <v>1422</v>
      </c>
      <c r="X246" s="3" t="s">
        <v>1422</v>
      </c>
      <c r="Y246" s="3" t="s">
        <v>1422</v>
      </c>
      <c r="Z246" s="3" t="s">
        <v>1422</v>
      </c>
      <c r="AA246" s="3" t="s">
        <v>1422</v>
      </c>
      <c r="AB246" s="3" t="s">
        <v>1422</v>
      </c>
      <c r="AC246" s="3" t="s">
        <v>1422</v>
      </c>
      <c r="AD246" s="3" t="s">
        <v>1422</v>
      </c>
      <c r="AE246" s="3" t="s">
        <v>97</v>
      </c>
      <c r="AF246" s="3" t="s">
        <v>98</v>
      </c>
      <c r="AG246" s="3" t="s">
        <v>98</v>
      </c>
      <c r="AH246" s="3" t="s">
        <v>99</v>
      </c>
    </row>
    <row r="247" spans="1:34" ht="45" customHeight="1" x14ac:dyDescent="0.25">
      <c r="A247" s="3" t="s">
        <v>1423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1424</v>
      </c>
      <c r="G247" s="3" t="s">
        <v>1425</v>
      </c>
      <c r="H247" s="3" t="s">
        <v>1425</v>
      </c>
      <c r="I247" s="3" t="s">
        <v>88</v>
      </c>
      <c r="J247" s="3" t="s">
        <v>1426</v>
      </c>
      <c r="K247" s="3" t="s">
        <v>660</v>
      </c>
      <c r="L247" s="3" t="s">
        <v>477</v>
      </c>
      <c r="M247" s="3" t="s">
        <v>92</v>
      </c>
      <c r="N247" s="3" t="s">
        <v>624</v>
      </c>
      <c r="O247" s="3" t="s">
        <v>94</v>
      </c>
      <c r="P247" s="3" t="s">
        <v>625</v>
      </c>
      <c r="Q247" s="3" t="s">
        <v>94</v>
      </c>
      <c r="R247" s="3" t="s">
        <v>1427</v>
      </c>
      <c r="S247" s="3" t="s">
        <v>1427</v>
      </c>
      <c r="T247" s="3" t="s">
        <v>1427</v>
      </c>
      <c r="U247" s="3" t="s">
        <v>1427</v>
      </c>
      <c r="V247" s="3" t="s">
        <v>1427</v>
      </c>
      <c r="W247" s="3" t="s">
        <v>1427</v>
      </c>
      <c r="X247" s="3" t="s">
        <v>1427</v>
      </c>
      <c r="Y247" s="3" t="s">
        <v>1427</v>
      </c>
      <c r="Z247" s="3" t="s">
        <v>1427</v>
      </c>
      <c r="AA247" s="3" t="s">
        <v>1427</v>
      </c>
      <c r="AB247" s="3" t="s">
        <v>1427</v>
      </c>
      <c r="AC247" s="3" t="s">
        <v>1427</v>
      </c>
      <c r="AD247" s="3" t="s">
        <v>1427</v>
      </c>
      <c r="AE247" s="3" t="s">
        <v>97</v>
      </c>
      <c r="AF247" s="3" t="s">
        <v>98</v>
      </c>
      <c r="AG247" s="3" t="s">
        <v>98</v>
      </c>
      <c r="AH247" s="3" t="s">
        <v>99</v>
      </c>
    </row>
    <row r="248" spans="1:34" ht="45" customHeight="1" x14ac:dyDescent="0.25">
      <c r="A248" s="3" t="s">
        <v>1428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1429</v>
      </c>
      <c r="G248" s="3" t="s">
        <v>1430</v>
      </c>
      <c r="H248" s="3" t="s">
        <v>1430</v>
      </c>
      <c r="I248" s="3" t="s">
        <v>1431</v>
      </c>
      <c r="J248" s="3" t="s">
        <v>172</v>
      </c>
      <c r="K248" s="3" t="s">
        <v>1432</v>
      </c>
      <c r="L248" s="3" t="s">
        <v>755</v>
      </c>
      <c r="M248" s="3" t="s">
        <v>92</v>
      </c>
      <c r="N248" s="3" t="s">
        <v>1433</v>
      </c>
      <c r="O248" s="3" t="s">
        <v>94</v>
      </c>
      <c r="P248" s="3" t="s">
        <v>1434</v>
      </c>
      <c r="Q248" s="3" t="s">
        <v>94</v>
      </c>
      <c r="R248" s="3" t="s">
        <v>1435</v>
      </c>
      <c r="S248" s="3" t="s">
        <v>1435</v>
      </c>
      <c r="T248" s="3" t="s">
        <v>1435</v>
      </c>
      <c r="U248" s="3" t="s">
        <v>1435</v>
      </c>
      <c r="V248" s="3" t="s">
        <v>1435</v>
      </c>
      <c r="W248" s="3" t="s">
        <v>1435</v>
      </c>
      <c r="X248" s="3" t="s">
        <v>1435</v>
      </c>
      <c r="Y248" s="3" t="s">
        <v>1435</v>
      </c>
      <c r="Z248" s="3" t="s">
        <v>1435</v>
      </c>
      <c r="AA248" s="3" t="s">
        <v>1435</v>
      </c>
      <c r="AB248" s="3" t="s">
        <v>1435</v>
      </c>
      <c r="AC248" s="3" t="s">
        <v>1435</v>
      </c>
      <c r="AD248" s="3" t="s">
        <v>1435</v>
      </c>
      <c r="AE248" s="3" t="s">
        <v>97</v>
      </c>
      <c r="AF248" s="3" t="s">
        <v>98</v>
      </c>
      <c r="AG248" s="3" t="s">
        <v>98</v>
      </c>
      <c r="AH248" s="3" t="s">
        <v>99</v>
      </c>
    </row>
    <row r="249" spans="1:34" ht="45" customHeight="1" x14ac:dyDescent="0.25">
      <c r="A249" s="3" t="s">
        <v>1436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1437</v>
      </c>
      <c r="G249" s="3" t="s">
        <v>1438</v>
      </c>
      <c r="H249" s="3" t="s">
        <v>1438</v>
      </c>
      <c r="I249" s="3" t="s">
        <v>1431</v>
      </c>
      <c r="J249" s="3" t="s">
        <v>1439</v>
      </c>
      <c r="K249" s="3" t="s">
        <v>1440</v>
      </c>
      <c r="L249" s="3" t="s">
        <v>1298</v>
      </c>
      <c r="M249" s="3" t="s">
        <v>165</v>
      </c>
      <c r="N249" s="3" t="s">
        <v>1433</v>
      </c>
      <c r="O249" s="3" t="s">
        <v>94</v>
      </c>
      <c r="P249" s="3" t="s">
        <v>1434</v>
      </c>
      <c r="Q249" s="3" t="s">
        <v>94</v>
      </c>
      <c r="R249" s="3" t="s">
        <v>1441</v>
      </c>
      <c r="S249" s="3" t="s">
        <v>1441</v>
      </c>
      <c r="T249" s="3" t="s">
        <v>1441</v>
      </c>
      <c r="U249" s="3" t="s">
        <v>1441</v>
      </c>
      <c r="V249" s="3" t="s">
        <v>1441</v>
      </c>
      <c r="W249" s="3" t="s">
        <v>1441</v>
      </c>
      <c r="X249" s="3" t="s">
        <v>1441</v>
      </c>
      <c r="Y249" s="3" t="s">
        <v>1441</v>
      </c>
      <c r="Z249" s="3" t="s">
        <v>1441</v>
      </c>
      <c r="AA249" s="3" t="s">
        <v>1441</v>
      </c>
      <c r="AB249" s="3" t="s">
        <v>1441</v>
      </c>
      <c r="AC249" s="3" t="s">
        <v>1441</v>
      </c>
      <c r="AD249" s="3" t="s">
        <v>1441</v>
      </c>
      <c r="AE249" s="3" t="s">
        <v>97</v>
      </c>
      <c r="AF249" s="3" t="s">
        <v>98</v>
      </c>
      <c r="AG249" s="3" t="s">
        <v>98</v>
      </c>
      <c r="AH249" s="3" t="s">
        <v>99</v>
      </c>
    </row>
    <row r="250" spans="1:34" ht="45" customHeight="1" x14ac:dyDescent="0.25">
      <c r="A250" s="3" t="s">
        <v>1442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1443</v>
      </c>
      <c r="G250" s="3" t="s">
        <v>1444</v>
      </c>
      <c r="H250" s="3" t="s">
        <v>1444</v>
      </c>
      <c r="I250" s="3" t="s">
        <v>1431</v>
      </c>
      <c r="J250" s="3" t="s">
        <v>1445</v>
      </c>
      <c r="K250" s="3" t="s">
        <v>190</v>
      </c>
      <c r="L250" s="3" t="s">
        <v>773</v>
      </c>
      <c r="M250" s="3" t="s">
        <v>92</v>
      </c>
      <c r="N250" s="3" t="s">
        <v>1446</v>
      </c>
      <c r="O250" s="3" t="s">
        <v>94</v>
      </c>
      <c r="P250" s="3" t="s">
        <v>1447</v>
      </c>
      <c r="Q250" s="3" t="s">
        <v>94</v>
      </c>
      <c r="R250" s="3" t="s">
        <v>1448</v>
      </c>
      <c r="S250" s="3" t="s">
        <v>1448</v>
      </c>
      <c r="T250" s="3" t="s">
        <v>1448</v>
      </c>
      <c r="U250" s="3" t="s">
        <v>1448</v>
      </c>
      <c r="V250" s="3" t="s">
        <v>1448</v>
      </c>
      <c r="W250" s="3" t="s">
        <v>1448</v>
      </c>
      <c r="X250" s="3" t="s">
        <v>1448</v>
      </c>
      <c r="Y250" s="3" t="s">
        <v>1448</v>
      </c>
      <c r="Z250" s="3" t="s">
        <v>1448</v>
      </c>
      <c r="AA250" s="3" t="s">
        <v>1448</v>
      </c>
      <c r="AB250" s="3" t="s">
        <v>1448</v>
      </c>
      <c r="AC250" s="3" t="s">
        <v>1448</v>
      </c>
      <c r="AD250" s="3" t="s">
        <v>1448</v>
      </c>
      <c r="AE250" s="3" t="s">
        <v>97</v>
      </c>
      <c r="AF250" s="3" t="s">
        <v>98</v>
      </c>
      <c r="AG250" s="3" t="s">
        <v>98</v>
      </c>
      <c r="AH250" s="3" t="s">
        <v>99</v>
      </c>
    </row>
    <row r="251" spans="1:34" ht="45" customHeight="1" x14ac:dyDescent="0.25">
      <c r="A251" s="3" t="s">
        <v>1449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1450</v>
      </c>
      <c r="G251" s="3" t="s">
        <v>1451</v>
      </c>
      <c r="H251" s="3" t="s">
        <v>1451</v>
      </c>
      <c r="I251" s="3" t="s">
        <v>1431</v>
      </c>
      <c r="J251" s="3" t="s">
        <v>1452</v>
      </c>
      <c r="K251" s="3" t="s">
        <v>817</v>
      </c>
      <c r="L251" s="3" t="s">
        <v>1453</v>
      </c>
      <c r="M251" s="3" t="s">
        <v>92</v>
      </c>
      <c r="N251" s="3" t="s">
        <v>1454</v>
      </c>
      <c r="O251" s="3" t="s">
        <v>94</v>
      </c>
      <c r="P251" s="3" t="s">
        <v>1455</v>
      </c>
      <c r="Q251" s="3" t="s">
        <v>94</v>
      </c>
      <c r="R251" s="3" t="s">
        <v>1456</v>
      </c>
      <c r="S251" s="3" t="s">
        <v>1456</v>
      </c>
      <c r="T251" s="3" t="s">
        <v>1456</v>
      </c>
      <c r="U251" s="3" t="s">
        <v>1456</v>
      </c>
      <c r="V251" s="3" t="s">
        <v>1456</v>
      </c>
      <c r="W251" s="3" t="s">
        <v>1456</v>
      </c>
      <c r="X251" s="3" t="s">
        <v>1456</v>
      </c>
      <c r="Y251" s="3" t="s">
        <v>1456</v>
      </c>
      <c r="Z251" s="3" t="s">
        <v>1456</v>
      </c>
      <c r="AA251" s="3" t="s">
        <v>1456</v>
      </c>
      <c r="AB251" s="3" t="s">
        <v>1456</v>
      </c>
      <c r="AC251" s="3" t="s">
        <v>1456</v>
      </c>
      <c r="AD251" s="3" t="s">
        <v>1456</v>
      </c>
      <c r="AE251" s="3" t="s">
        <v>97</v>
      </c>
      <c r="AF251" s="3" t="s">
        <v>98</v>
      </c>
      <c r="AG251" s="3" t="s">
        <v>98</v>
      </c>
      <c r="AH251" s="3" t="s">
        <v>99</v>
      </c>
    </row>
    <row r="252" spans="1:34" ht="45" customHeight="1" x14ac:dyDescent="0.25">
      <c r="A252" s="3" t="s">
        <v>1457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1458</v>
      </c>
      <c r="G252" s="3" t="s">
        <v>1459</v>
      </c>
      <c r="H252" s="3" t="s">
        <v>1459</v>
      </c>
      <c r="I252" s="3" t="s">
        <v>1460</v>
      </c>
      <c r="J252" s="3" t="s">
        <v>898</v>
      </c>
      <c r="K252" s="3" t="s">
        <v>939</v>
      </c>
      <c r="L252" s="3" t="s">
        <v>311</v>
      </c>
      <c r="M252" s="3" t="s">
        <v>92</v>
      </c>
      <c r="N252" s="3" t="s">
        <v>1461</v>
      </c>
      <c r="O252" s="3" t="s">
        <v>94</v>
      </c>
      <c r="P252" s="3" t="s">
        <v>1462</v>
      </c>
      <c r="Q252" s="3" t="s">
        <v>94</v>
      </c>
      <c r="R252" s="3" t="s">
        <v>1463</v>
      </c>
      <c r="S252" s="3" t="s">
        <v>1463</v>
      </c>
      <c r="T252" s="3" t="s">
        <v>1463</v>
      </c>
      <c r="U252" s="3" t="s">
        <v>1463</v>
      </c>
      <c r="V252" s="3" t="s">
        <v>1463</v>
      </c>
      <c r="W252" s="3" t="s">
        <v>1463</v>
      </c>
      <c r="X252" s="3" t="s">
        <v>1463</v>
      </c>
      <c r="Y252" s="3" t="s">
        <v>1463</v>
      </c>
      <c r="Z252" s="3" t="s">
        <v>1463</v>
      </c>
      <c r="AA252" s="3" t="s">
        <v>1463</v>
      </c>
      <c r="AB252" s="3" t="s">
        <v>1463</v>
      </c>
      <c r="AC252" s="3" t="s">
        <v>1463</v>
      </c>
      <c r="AD252" s="3" t="s">
        <v>1463</v>
      </c>
      <c r="AE252" s="3" t="s">
        <v>97</v>
      </c>
      <c r="AF252" s="3" t="s">
        <v>98</v>
      </c>
      <c r="AG252" s="3" t="s">
        <v>98</v>
      </c>
      <c r="AH252" s="3" t="s">
        <v>99</v>
      </c>
    </row>
    <row r="253" spans="1:34" ht="45" customHeight="1" x14ac:dyDescent="0.25">
      <c r="A253" s="3" t="s">
        <v>1464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1465</v>
      </c>
      <c r="G253" s="3" t="s">
        <v>1466</v>
      </c>
      <c r="H253" s="3" t="s">
        <v>1466</v>
      </c>
      <c r="I253" s="3" t="s">
        <v>1460</v>
      </c>
      <c r="J253" s="3" t="s">
        <v>750</v>
      </c>
      <c r="K253" s="3" t="s">
        <v>466</v>
      </c>
      <c r="L253" s="3" t="s">
        <v>337</v>
      </c>
      <c r="M253" s="3" t="s">
        <v>92</v>
      </c>
      <c r="N253" s="3" t="s">
        <v>1454</v>
      </c>
      <c r="O253" s="3" t="s">
        <v>94</v>
      </c>
      <c r="P253" s="3" t="s">
        <v>1455</v>
      </c>
      <c r="Q253" s="3" t="s">
        <v>94</v>
      </c>
      <c r="R253" s="3" t="s">
        <v>1467</v>
      </c>
      <c r="S253" s="3" t="s">
        <v>1467</v>
      </c>
      <c r="T253" s="3" t="s">
        <v>1467</v>
      </c>
      <c r="U253" s="3" t="s">
        <v>1467</v>
      </c>
      <c r="V253" s="3" t="s">
        <v>1467</v>
      </c>
      <c r="W253" s="3" t="s">
        <v>1467</v>
      </c>
      <c r="X253" s="3" t="s">
        <v>1467</v>
      </c>
      <c r="Y253" s="3" t="s">
        <v>1467</v>
      </c>
      <c r="Z253" s="3" t="s">
        <v>1467</v>
      </c>
      <c r="AA253" s="3" t="s">
        <v>1467</v>
      </c>
      <c r="AB253" s="3" t="s">
        <v>1467</v>
      </c>
      <c r="AC253" s="3" t="s">
        <v>1467</v>
      </c>
      <c r="AD253" s="3" t="s">
        <v>1467</v>
      </c>
      <c r="AE253" s="3" t="s">
        <v>97</v>
      </c>
      <c r="AF253" s="3" t="s">
        <v>98</v>
      </c>
      <c r="AG253" s="3" t="s">
        <v>98</v>
      </c>
      <c r="AH253" s="3" t="s">
        <v>99</v>
      </c>
    </row>
    <row r="254" spans="1:34" ht="45" customHeight="1" x14ac:dyDescent="0.25">
      <c r="A254" s="3" t="s">
        <v>1468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1458</v>
      </c>
      <c r="G254" s="3" t="s">
        <v>1459</v>
      </c>
      <c r="H254" s="3" t="s">
        <v>1459</v>
      </c>
      <c r="I254" s="3" t="s">
        <v>1460</v>
      </c>
      <c r="J254" s="3" t="s">
        <v>1469</v>
      </c>
      <c r="K254" s="3" t="s">
        <v>466</v>
      </c>
      <c r="L254" s="3" t="s">
        <v>403</v>
      </c>
      <c r="M254" s="3" t="s">
        <v>165</v>
      </c>
      <c r="N254" s="3" t="s">
        <v>1461</v>
      </c>
      <c r="O254" s="3" t="s">
        <v>94</v>
      </c>
      <c r="P254" s="3" t="s">
        <v>1462</v>
      </c>
      <c r="Q254" s="3" t="s">
        <v>94</v>
      </c>
      <c r="R254" s="3" t="s">
        <v>1470</v>
      </c>
      <c r="S254" s="3" t="s">
        <v>1470</v>
      </c>
      <c r="T254" s="3" t="s">
        <v>1470</v>
      </c>
      <c r="U254" s="3" t="s">
        <v>1470</v>
      </c>
      <c r="V254" s="3" t="s">
        <v>1470</v>
      </c>
      <c r="W254" s="3" t="s">
        <v>1470</v>
      </c>
      <c r="X254" s="3" t="s">
        <v>1470</v>
      </c>
      <c r="Y254" s="3" t="s">
        <v>1470</v>
      </c>
      <c r="Z254" s="3" t="s">
        <v>1470</v>
      </c>
      <c r="AA254" s="3" t="s">
        <v>1470</v>
      </c>
      <c r="AB254" s="3" t="s">
        <v>1470</v>
      </c>
      <c r="AC254" s="3" t="s">
        <v>1470</v>
      </c>
      <c r="AD254" s="3" t="s">
        <v>1470</v>
      </c>
      <c r="AE254" s="3" t="s">
        <v>97</v>
      </c>
      <c r="AF254" s="3" t="s">
        <v>98</v>
      </c>
      <c r="AG254" s="3" t="s">
        <v>98</v>
      </c>
      <c r="AH254" s="3" t="s">
        <v>99</v>
      </c>
    </row>
    <row r="255" spans="1:34" ht="45" customHeight="1" x14ac:dyDescent="0.25">
      <c r="A255" s="3" t="s">
        <v>1471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1472</v>
      </c>
      <c r="G255" s="3" t="s">
        <v>1473</v>
      </c>
      <c r="H255" s="3" t="s">
        <v>1473</v>
      </c>
      <c r="I255" s="3" t="s">
        <v>1460</v>
      </c>
      <c r="J255" s="3" t="s">
        <v>1474</v>
      </c>
      <c r="K255" s="3" t="s">
        <v>1475</v>
      </c>
      <c r="L255" s="3" t="s">
        <v>311</v>
      </c>
      <c r="M255" s="3" t="s">
        <v>92</v>
      </c>
      <c r="N255" s="3" t="s">
        <v>1461</v>
      </c>
      <c r="O255" s="3" t="s">
        <v>94</v>
      </c>
      <c r="P255" s="3" t="s">
        <v>1462</v>
      </c>
      <c r="Q255" s="3" t="s">
        <v>94</v>
      </c>
      <c r="R255" s="3" t="s">
        <v>1476</v>
      </c>
      <c r="S255" s="3" t="s">
        <v>1476</v>
      </c>
      <c r="T255" s="3" t="s">
        <v>1476</v>
      </c>
      <c r="U255" s="3" t="s">
        <v>1476</v>
      </c>
      <c r="V255" s="3" t="s">
        <v>1476</v>
      </c>
      <c r="W255" s="3" t="s">
        <v>1476</v>
      </c>
      <c r="X255" s="3" t="s">
        <v>1476</v>
      </c>
      <c r="Y255" s="3" t="s">
        <v>1476</v>
      </c>
      <c r="Z255" s="3" t="s">
        <v>1476</v>
      </c>
      <c r="AA255" s="3" t="s">
        <v>1476</v>
      </c>
      <c r="AB255" s="3" t="s">
        <v>1476</v>
      </c>
      <c r="AC255" s="3" t="s">
        <v>1476</v>
      </c>
      <c r="AD255" s="3" t="s">
        <v>1476</v>
      </c>
      <c r="AE255" s="3" t="s">
        <v>97</v>
      </c>
      <c r="AF255" s="3" t="s">
        <v>98</v>
      </c>
      <c r="AG255" s="3" t="s">
        <v>98</v>
      </c>
      <c r="AH255" s="3" t="s">
        <v>99</v>
      </c>
    </row>
    <row r="256" spans="1:34" ht="45" customHeight="1" x14ac:dyDescent="0.25">
      <c r="A256" s="3" t="s">
        <v>1477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1478</v>
      </c>
      <c r="G256" s="3" t="s">
        <v>1479</v>
      </c>
      <c r="H256" s="3" t="s">
        <v>1479</v>
      </c>
      <c r="I256" s="3" t="s">
        <v>1480</v>
      </c>
      <c r="J256" s="3" t="s">
        <v>1481</v>
      </c>
      <c r="K256" s="3" t="s">
        <v>559</v>
      </c>
      <c r="L256" s="3" t="s">
        <v>988</v>
      </c>
      <c r="M256" s="3" t="s">
        <v>165</v>
      </c>
      <c r="N256" s="3" t="s">
        <v>1482</v>
      </c>
      <c r="O256" s="3" t="s">
        <v>94</v>
      </c>
      <c r="P256" s="3" t="s">
        <v>1483</v>
      </c>
      <c r="Q256" s="3" t="s">
        <v>94</v>
      </c>
      <c r="R256" s="3" t="s">
        <v>1484</v>
      </c>
      <c r="S256" s="3" t="s">
        <v>1484</v>
      </c>
      <c r="T256" s="3" t="s">
        <v>1484</v>
      </c>
      <c r="U256" s="3" t="s">
        <v>1484</v>
      </c>
      <c r="V256" s="3" t="s">
        <v>1484</v>
      </c>
      <c r="W256" s="3" t="s">
        <v>1484</v>
      </c>
      <c r="X256" s="3" t="s">
        <v>1484</v>
      </c>
      <c r="Y256" s="3" t="s">
        <v>1484</v>
      </c>
      <c r="Z256" s="3" t="s">
        <v>1484</v>
      </c>
      <c r="AA256" s="3" t="s">
        <v>1484</v>
      </c>
      <c r="AB256" s="3" t="s">
        <v>1484</v>
      </c>
      <c r="AC256" s="3" t="s">
        <v>1484</v>
      </c>
      <c r="AD256" s="3" t="s">
        <v>1484</v>
      </c>
      <c r="AE256" s="3" t="s">
        <v>97</v>
      </c>
      <c r="AF256" s="3" t="s">
        <v>98</v>
      </c>
      <c r="AG256" s="3" t="s">
        <v>98</v>
      </c>
      <c r="AH256" s="3" t="s">
        <v>99</v>
      </c>
    </row>
    <row r="257" spans="1:34" ht="45" customHeight="1" x14ac:dyDescent="0.25">
      <c r="A257" s="3" t="s">
        <v>1485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1486</v>
      </c>
      <c r="G257" s="3" t="s">
        <v>1487</v>
      </c>
      <c r="H257" s="3" t="s">
        <v>1487</v>
      </c>
      <c r="I257" s="3" t="s">
        <v>1480</v>
      </c>
      <c r="J257" s="3" t="s">
        <v>1488</v>
      </c>
      <c r="K257" s="3" t="s">
        <v>1489</v>
      </c>
      <c r="L257" s="3" t="s">
        <v>1490</v>
      </c>
      <c r="M257" s="3" t="s">
        <v>165</v>
      </c>
      <c r="N257" s="3" t="s">
        <v>1491</v>
      </c>
      <c r="O257" s="3" t="s">
        <v>94</v>
      </c>
      <c r="P257" s="3" t="s">
        <v>1492</v>
      </c>
      <c r="Q257" s="3" t="s">
        <v>94</v>
      </c>
      <c r="R257" s="3" t="s">
        <v>1493</v>
      </c>
      <c r="S257" s="3" t="s">
        <v>1493</v>
      </c>
      <c r="T257" s="3" t="s">
        <v>1493</v>
      </c>
      <c r="U257" s="3" t="s">
        <v>1493</v>
      </c>
      <c r="V257" s="3" t="s">
        <v>1493</v>
      </c>
      <c r="W257" s="3" t="s">
        <v>1493</v>
      </c>
      <c r="X257" s="3" t="s">
        <v>1493</v>
      </c>
      <c r="Y257" s="3" t="s">
        <v>1493</v>
      </c>
      <c r="Z257" s="3" t="s">
        <v>1493</v>
      </c>
      <c r="AA257" s="3" t="s">
        <v>1493</v>
      </c>
      <c r="AB257" s="3" t="s">
        <v>1493</v>
      </c>
      <c r="AC257" s="3" t="s">
        <v>1493</v>
      </c>
      <c r="AD257" s="3" t="s">
        <v>1493</v>
      </c>
      <c r="AE257" s="3" t="s">
        <v>97</v>
      </c>
      <c r="AF257" s="3" t="s">
        <v>98</v>
      </c>
      <c r="AG257" s="3" t="s">
        <v>98</v>
      </c>
      <c r="AH257" s="3" t="s">
        <v>99</v>
      </c>
    </row>
    <row r="258" spans="1:34" ht="45" customHeight="1" x14ac:dyDescent="0.25">
      <c r="A258" s="3" t="s">
        <v>1494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1478</v>
      </c>
      <c r="G258" s="3" t="s">
        <v>1479</v>
      </c>
      <c r="H258" s="3" t="s">
        <v>1479</v>
      </c>
      <c r="I258" s="3" t="s">
        <v>1480</v>
      </c>
      <c r="J258" s="3" t="s">
        <v>1495</v>
      </c>
      <c r="K258" s="3" t="s">
        <v>385</v>
      </c>
      <c r="L258" s="3" t="s">
        <v>1496</v>
      </c>
      <c r="M258" s="3" t="s">
        <v>165</v>
      </c>
      <c r="N258" s="3" t="s">
        <v>1482</v>
      </c>
      <c r="O258" s="3" t="s">
        <v>94</v>
      </c>
      <c r="P258" s="3" t="s">
        <v>1483</v>
      </c>
      <c r="Q258" s="3" t="s">
        <v>94</v>
      </c>
      <c r="R258" s="3" t="s">
        <v>1497</v>
      </c>
      <c r="S258" s="3" t="s">
        <v>1497</v>
      </c>
      <c r="T258" s="3" t="s">
        <v>1497</v>
      </c>
      <c r="U258" s="3" t="s">
        <v>1497</v>
      </c>
      <c r="V258" s="3" t="s">
        <v>1497</v>
      </c>
      <c r="W258" s="3" t="s">
        <v>1497</v>
      </c>
      <c r="X258" s="3" t="s">
        <v>1497</v>
      </c>
      <c r="Y258" s="3" t="s">
        <v>1497</v>
      </c>
      <c r="Z258" s="3" t="s">
        <v>1497</v>
      </c>
      <c r="AA258" s="3" t="s">
        <v>1497</v>
      </c>
      <c r="AB258" s="3" t="s">
        <v>1497</v>
      </c>
      <c r="AC258" s="3" t="s">
        <v>1497</v>
      </c>
      <c r="AD258" s="3" t="s">
        <v>1497</v>
      </c>
      <c r="AE258" s="3" t="s">
        <v>97</v>
      </c>
      <c r="AF258" s="3" t="s">
        <v>98</v>
      </c>
      <c r="AG258" s="3" t="s">
        <v>98</v>
      </c>
      <c r="AH258" s="3" t="s">
        <v>99</v>
      </c>
    </row>
    <row r="259" spans="1:34" ht="45" customHeight="1" x14ac:dyDescent="0.25">
      <c r="A259" s="3" t="s">
        <v>1498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1143</v>
      </c>
      <c r="G259" s="3" t="s">
        <v>1144</v>
      </c>
      <c r="H259" s="3" t="s">
        <v>1144</v>
      </c>
      <c r="I259" s="3" t="s">
        <v>695</v>
      </c>
      <c r="J259" s="3" t="s">
        <v>1499</v>
      </c>
      <c r="K259" s="3" t="s">
        <v>359</v>
      </c>
      <c r="L259" s="3" t="s">
        <v>239</v>
      </c>
      <c r="M259" s="3" t="s">
        <v>92</v>
      </c>
      <c r="N259" s="3" t="s">
        <v>774</v>
      </c>
      <c r="O259" s="3" t="s">
        <v>94</v>
      </c>
      <c r="P259" s="3" t="s">
        <v>775</v>
      </c>
      <c r="Q259" s="3" t="s">
        <v>94</v>
      </c>
      <c r="R259" s="3" t="s">
        <v>1500</v>
      </c>
      <c r="S259" s="3" t="s">
        <v>1500</v>
      </c>
      <c r="T259" s="3" t="s">
        <v>1500</v>
      </c>
      <c r="U259" s="3" t="s">
        <v>1500</v>
      </c>
      <c r="V259" s="3" t="s">
        <v>1500</v>
      </c>
      <c r="W259" s="3" t="s">
        <v>1500</v>
      </c>
      <c r="X259" s="3" t="s">
        <v>1500</v>
      </c>
      <c r="Y259" s="3" t="s">
        <v>1500</v>
      </c>
      <c r="Z259" s="3" t="s">
        <v>1500</v>
      </c>
      <c r="AA259" s="3" t="s">
        <v>1500</v>
      </c>
      <c r="AB259" s="3" t="s">
        <v>1500</v>
      </c>
      <c r="AC259" s="3" t="s">
        <v>1500</v>
      </c>
      <c r="AD259" s="3" t="s">
        <v>1500</v>
      </c>
      <c r="AE259" s="3" t="s">
        <v>97</v>
      </c>
      <c r="AF259" s="3" t="s">
        <v>98</v>
      </c>
      <c r="AG259" s="3" t="s">
        <v>98</v>
      </c>
      <c r="AH259" s="3" t="s">
        <v>99</v>
      </c>
    </row>
    <row r="260" spans="1:34" ht="45" customHeight="1" x14ac:dyDescent="0.25">
      <c r="A260" s="3" t="s">
        <v>1501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702</v>
      </c>
      <c r="G260" s="3" t="s">
        <v>703</v>
      </c>
      <c r="H260" s="3" t="s">
        <v>703</v>
      </c>
      <c r="I260" s="3" t="s">
        <v>695</v>
      </c>
      <c r="J260" s="3" t="s">
        <v>1502</v>
      </c>
      <c r="K260" s="3" t="s">
        <v>823</v>
      </c>
      <c r="L260" s="3" t="s">
        <v>154</v>
      </c>
      <c r="M260" s="3" t="s">
        <v>92</v>
      </c>
      <c r="N260" s="3" t="s">
        <v>698</v>
      </c>
      <c r="O260" s="3" t="s">
        <v>94</v>
      </c>
      <c r="P260" s="3" t="s">
        <v>699</v>
      </c>
      <c r="Q260" s="3" t="s">
        <v>94</v>
      </c>
      <c r="R260" s="3" t="s">
        <v>1503</v>
      </c>
      <c r="S260" s="3" t="s">
        <v>1503</v>
      </c>
      <c r="T260" s="3" t="s">
        <v>1503</v>
      </c>
      <c r="U260" s="3" t="s">
        <v>1503</v>
      </c>
      <c r="V260" s="3" t="s">
        <v>1503</v>
      </c>
      <c r="W260" s="3" t="s">
        <v>1503</v>
      </c>
      <c r="X260" s="3" t="s">
        <v>1503</v>
      </c>
      <c r="Y260" s="3" t="s">
        <v>1503</v>
      </c>
      <c r="Z260" s="3" t="s">
        <v>1503</v>
      </c>
      <c r="AA260" s="3" t="s">
        <v>1503</v>
      </c>
      <c r="AB260" s="3" t="s">
        <v>1503</v>
      </c>
      <c r="AC260" s="3" t="s">
        <v>1503</v>
      </c>
      <c r="AD260" s="3" t="s">
        <v>1503</v>
      </c>
      <c r="AE260" s="3" t="s">
        <v>97</v>
      </c>
      <c r="AF260" s="3" t="s">
        <v>98</v>
      </c>
      <c r="AG260" s="3" t="s">
        <v>98</v>
      </c>
      <c r="AH260" s="3" t="s">
        <v>99</v>
      </c>
    </row>
    <row r="261" spans="1:34" ht="45" customHeight="1" x14ac:dyDescent="0.25">
      <c r="A261" s="3" t="s">
        <v>1504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1505</v>
      </c>
      <c r="G261" s="3" t="s">
        <v>1506</v>
      </c>
      <c r="H261" s="3" t="s">
        <v>1506</v>
      </c>
      <c r="I261" s="3" t="s">
        <v>695</v>
      </c>
      <c r="J261" s="3" t="s">
        <v>1507</v>
      </c>
      <c r="K261" s="3" t="s">
        <v>1508</v>
      </c>
      <c r="L261" s="3" t="s">
        <v>239</v>
      </c>
      <c r="M261" s="3" t="s">
        <v>92</v>
      </c>
      <c r="N261" s="3" t="s">
        <v>1509</v>
      </c>
      <c r="O261" s="3" t="s">
        <v>94</v>
      </c>
      <c r="P261" s="3" t="s">
        <v>1510</v>
      </c>
      <c r="Q261" s="3" t="s">
        <v>94</v>
      </c>
      <c r="R261" s="3" t="s">
        <v>1511</v>
      </c>
      <c r="S261" s="3" t="s">
        <v>1511</v>
      </c>
      <c r="T261" s="3" t="s">
        <v>1511</v>
      </c>
      <c r="U261" s="3" t="s">
        <v>1511</v>
      </c>
      <c r="V261" s="3" t="s">
        <v>1511</v>
      </c>
      <c r="W261" s="3" t="s">
        <v>1511</v>
      </c>
      <c r="X261" s="3" t="s">
        <v>1511</v>
      </c>
      <c r="Y261" s="3" t="s">
        <v>1511</v>
      </c>
      <c r="Z261" s="3" t="s">
        <v>1511</v>
      </c>
      <c r="AA261" s="3" t="s">
        <v>1511</v>
      </c>
      <c r="AB261" s="3" t="s">
        <v>1511</v>
      </c>
      <c r="AC261" s="3" t="s">
        <v>1511</v>
      </c>
      <c r="AD261" s="3" t="s">
        <v>1511</v>
      </c>
      <c r="AE261" s="3" t="s">
        <v>97</v>
      </c>
      <c r="AF261" s="3" t="s">
        <v>98</v>
      </c>
      <c r="AG261" s="3" t="s">
        <v>98</v>
      </c>
      <c r="AH261" s="3" t="s">
        <v>99</v>
      </c>
    </row>
    <row r="262" spans="1:34" ht="45" customHeight="1" x14ac:dyDescent="0.25">
      <c r="A262" s="3" t="s">
        <v>1512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709</v>
      </c>
      <c r="G262" s="3" t="s">
        <v>703</v>
      </c>
      <c r="H262" s="3" t="s">
        <v>703</v>
      </c>
      <c r="I262" s="3" t="s">
        <v>695</v>
      </c>
      <c r="J262" s="3" t="s">
        <v>1239</v>
      </c>
      <c r="K262" s="3" t="s">
        <v>243</v>
      </c>
      <c r="L262" s="3" t="s">
        <v>1038</v>
      </c>
      <c r="M262" s="3" t="s">
        <v>92</v>
      </c>
      <c r="N262" s="3" t="s">
        <v>698</v>
      </c>
      <c r="O262" s="3" t="s">
        <v>94</v>
      </c>
      <c r="P262" s="3" t="s">
        <v>699</v>
      </c>
      <c r="Q262" s="3" t="s">
        <v>94</v>
      </c>
      <c r="R262" s="3" t="s">
        <v>1513</v>
      </c>
      <c r="S262" s="3" t="s">
        <v>1513</v>
      </c>
      <c r="T262" s="3" t="s">
        <v>1513</v>
      </c>
      <c r="U262" s="3" t="s">
        <v>1513</v>
      </c>
      <c r="V262" s="3" t="s">
        <v>1513</v>
      </c>
      <c r="W262" s="3" t="s">
        <v>1513</v>
      </c>
      <c r="X262" s="3" t="s">
        <v>1513</v>
      </c>
      <c r="Y262" s="3" t="s">
        <v>1513</v>
      </c>
      <c r="Z262" s="3" t="s">
        <v>1513</v>
      </c>
      <c r="AA262" s="3" t="s">
        <v>1513</v>
      </c>
      <c r="AB262" s="3" t="s">
        <v>1513</v>
      </c>
      <c r="AC262" s="3" t="s">
        <v>1513</v>
      </c>
      <c r="AD262" s="3" t="s">
        <v>1513</v>
      </c>
      <c r="AE262" s="3" t="s">
        <v>97</v>
      </c>
      <c r="AF262" s="3" t="s">
        <v>98</v>
      </c>
      <c r="AG262" s="3" t="s">
        <v>98</v>
      </c>
      <c r="AH262" s="3" t="s">
        <v>99</v>
      </c>
    </row>
    <row r="263" spans="1:34" ht="45" customHeight="1" x14ac:dyDescent="0.25">
      <c r="A263" s="3" t="s">
        <v>1514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12</v>
      </c>
      <c r="G263" s="3" t="s">
        <v>1515</v>
      </c>
      <c r="H263" s="3" t="s">
        <v>1515</v>
      </c>
      <c r="I263" s="3" t="s">
        <v>1516</v>
      </c>
      <c r="J263" s="3" t="s">
        <v>1517</v>
      </c>
      <c r="K263" s="3" t="s">
        <v>473</v>
      </c>
      <c r="L263" s="3" t="s">
        <v>606</v>
      </c>
      <c r="M263" s="3" t="s">
        <v>92</v>
      </c>
      <c r="N263" s="3" t="s">
        <v>1518</v>
      </c>
      <c r="O263" s="3" t="s">
        <v>94</v>
      </c>
      <c r="P263" s="3" t="s">
        <v>1519</v>
      </c>
      <c r="Q263" s="3" t="s">
        <v>94</v>
      </c>
      <c r="R263" s="3" t="s">
        <v>1520</v>
      </c>
      <c r="S263" s="3" t="s">
        <v>1520</v>
      </c>
      <c r="T263" s="3" t="s">
        <v>1520</v>
      </c>
      <c r="U263" s="3" t="s">
        <v>1520</v>
      </c>
      <c r="V263" s="3" t="s">
        <v>1520</v>
      </c>
      <c r="W263" s="3" t="s">
        <v>1520</v>
      </c>
      <c r="X263" s="3" t="s">
        <v>1520</v>
      </c>
      <c r="Y263" s="3" t="s">
        <v>1520</v>
      </c>
      <c r="Z263" s="3" t="s">
        <v>1520</v>
      </c>
      <c r="AA263" s="3" t="s">
        <v>1520</v>
      </c>
      <c r="AB263" s="3" t="s">
        <v>1520</v>
      </c>
      <c r="AC263" s="3" t="s">
        <v>1520</v>
      </c>
      <c r="AD263" s="3" t="s">
        <v>1520</v>
      </c>
      <c r="AE263" s="3" t="s">
        <v>97</v>
      </c>
      <c r="AF263" s="3" t="s">
        <v>98</v>
      </c>
      <c r="AG263" s="3" t="s">
        <v>98</v>
      </c>
      <c r="AH263" s="3" t="s">
        <v>99</v>
      </c>
    </row>
    <row r="264" spans="1:34" ht="45" customHeight="1" x14ac:dyDescent="0.25">
      <c r="A264" s="3" t="s">
        <v>1521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12</v>
      </c>
      <c r="G264" s="3" t="s">
        <v>1515</v>
      </c>
      <c r="H264" s="3" t="s">
        <v>1515</v>
      </c>
      <c r="I264" s="3" t="s">
        <v>1516</v>
      </c>
      <c r="J264" s="3" t="s">
        <v>704</v>
      </c>
      <c r="K264" s="3" t="s">
        <v>523</v>
      </c>
      <c r="L264" s="3" t="s">
        <v>454</v>
      </c>
      <c r="M264" s="3" t="s">
        <v>92</v>
      </c>
      <c r="N264" s="3" t="s">
        <v>1518</v>
      </c>
      <c r="O264" s="3" t="s">
        <v>94</v>
      </c>
      <c r="P264" s="3" t="s">
        <v>1519</v>
      </c>
      <c r="Q264" s="3" t="s">
        <v>94</v>
      </c>
      <c r="R264" s="3" t="s">
        <v>1522</v>
      </c>
      <c r="S264" s="3" t="s">
        <v>1522</v>
      </c>
      <c r="T264" s="3" t="s">
        <v>1522</v>
      </c>
      <c r="U264" s="3" t="s">
        <v>1522</v>
      </c>
      <c r="V264" s="3" t="s">
        <v>1522</v>
      </c>
      <c r="W264" s="3" t="s">
        <v>1522</v>
      </c>
      <c r="X264" s="3" t="s">
        <v>1522</v>
      </c>
      <c r="Y264" s="3" t="s">
        <v>1522</v>
      </c>
      <c r="Z264" s="3" t="s">
        <v>1522</v>
      </c>
      <c r="AA264" s="3" t="s">
        <v>1522</v>
      </c>
      <c r="AB264" s="3" t="s">
        <v>1522</v>
      </c>
      <c r="AC264" s="3" t="s">
        <v>1522</v>
      </c>
      <c r="AD264" s="3" t="s">
        <v>1522</v>
      </c>
      <c r="AE264" s="3" t="s">
        <v>97</v>
      </c>
      <c r="AF264" s="3" t="s">
        <v>98</v>
      </c>
      <c r="AG264" s="3" t="s">
        <v>98</v>
      </c>
      <c r="AH264" s="3" t="s">
        <v>99</v>
      </c>
    </row>
    <row r="265" spans="1:34" ht="45" customHeight="1" x14ac:dyDescent="0.25">
      <c r="A265" s="3" t="s">
        <v>1523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12</v>
      </c>
      <c r="G265" s="3" t="s">
        <v>1515</v>
      </c>
      <c r="H265" s="3" t="s">
        <v>1515</v>
      </c>
      <c r="I265" s="3" t="s">
        <v>1516</v>
      </c>
      <c r="J265" s="3" t="s">
        <v>1524</v>
      </c>
      <c r="K265" s="3" t="s">
        <v>190</v>
      </c>
      <c r="L265" s="3" t="s">
        <v>154</v>
      </c>
      <c r="M265" s="3" t="s">
        <v>165</v>
      </c>
      <c r="N265" s="3" t="s">
        <v>1518</v>
      </c>
      <c r="O265" s="3" t="s">
        <v>94</v>
      </c>
      <c r="P265" s="3" t="s">
        <v>1519</v>
      </c>
      <c r="Q265" s="3" t="s">
        <v>94</v>
      </c>
      <c r="R265" s="3" t="s">
        <v>1525</v>
      </c>
      <c r="S265" s="3" t="s">
        <v>1525</v>
      </c>
      <c r="T265" s="3" t="s">
        <v>1525</v>
      </c>
      <c r="U265" s="3" t="s">
        <v>1525</v>
      </c>
      <c r="V265" s="3" t="s">
        <v>1525</v>
      </c>
      <c r="W265" s="3" t="s">
        <v>1525</v>
      </c>
      <c r="X265" s="3" t="s">
        <v>1525</v>
      </c>
      <c r="Y265" s="3" t="s">
        <v>1525</v>
      </c>
      <c r="Z265" s="3" t="s">
        <v>1525</v>
      </c>
      <c r="AA265" s="3" t="s">
        <v>1525</v>
      </c>
      <c r="AB265" s="3" t="s">
        <v>1525</v>
      </c>
      <c r="AC265" s="3" t="s">
        <v>1525</v>
      </c>
      <c r="AD265" s="3" t="s">
        <v>1525</v>
      </c>
      <c r="AE265" s="3" t="s">
        <v>97</v>
      </c>
      <c r="AF265" s="3" t="s">
        <v>98</v>
      </c>
      <c r="AG265" s="3" t="s">
        <v>98</v>
      </c>
      <c r="AH265" s="3" t="s">
        <v>99</v>
      </c>
    </row>
    <row r="266" spans="1:34" ht="45" customHeight="1" x14ac:dyDescent="0.25">
      <c r="A266" s="3" t="s">
        <v>1526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301</v>
      </c>
      <c r="G266" s="3" t="s">
        <v>302</v>
      </c>
      <c r="H266" s="3" t="s">
        <v>302</v>
      </c>
      <c r="I266" s="3" t="s">
        <v>281</v>
      </c>
      <c r="J266" s="3" t="s">
        <v>1135</v>
      </c>
      <c r="K266" s="3" t="s">
        <v>190</v>
      </c>
      <c r="L266" s="3" t="s">
        <v>1527</v>
      </c>
      <c r="M266" s="3" t="s">
        <v>92</v>
      </c>
      <c r="N266" s="3" t="s">
        <v>326</v>
      </c>
      <c r="O266" s="3" t="s">
        <v>94</v>
      </c>
      <c r="P266" s="3" t="s">
        <v>327</v>
      </c>
      <c r="Q266" s="3" t="s">
        <v>94</v>
      </c>
      <c r="R266" s="3" t="s">
        <v>1528</v>
      </c>
      <c r="S266" s="3" t="s">
        <v>1528</v>
      </c>
      <c r="T266" s="3" t="s">
        <v>1528</v>
      </c>
      <c r="U266" s="3" t="s">
        <v>1528</v>
      </c>
      <c r="V266" s="3" t="s">
        <v>1528</v>
      </c>
      <c r="W266" s="3" t="s">
        <v>1528</v>
      </c>
      <c r="X266" s="3" t="s">
        <v>1528</v>
      </c>
      <c r="Y266" s="3" t="s">
        <v>1528</v>
      </c>
      <c r="Z266" s="3" t="s">
        <v>1528</v>
      </c>
      <c r="AA266" s="3" t="s">
        <v>1528</v>
      </c>
      <c r="AB266" s="3" t="s">
        <v>1528</v>
      </c>
      <c r="AC266" s="3" t="s">
        <v>1528</v>
      </c>
      <c r="AD266" s="3" t="s">
        <v>1528</v>
      </c>
      <c r="AE266" s="3" t="s">
        <v>97</v>
      </c>
      <c r="AF266" s="3" t="s">
        <v>98</v>
      </c>
      <c r="AG266" s="3" t="s">
        <v>98</v>
      </c>
      <c r="AH266" s="3" t="s">
        <v>99</v>
      </c>
    </row>
    <row r="267" spans="1:34" ht="45" customHeight="1" x14ac:dyDescent="0.25">
      <c r="A267" s="3" t="s">
        <v>1529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301</v>
      </c>
      <c r="G267" s="3" t="s">
        <v>302</v>
      </c>
      <c r="H267" s="3" t="s">
        <v>302</v>
      </c>
      <c r="I267" s="3" t="s">
        <v>281</v>
      </c>
      <c r="J267" s="3" t="s">
        <v>1530</v>
      </c>
      <c r="K267" s="3" t="s">
        <v>190</v>
      </c>
      <c r="L267" s="3" t="s">
        <v>1014</v>
      </c>
      <c r="M267" s="3" t="s">
        <v>92</v>
      </c>
      <c r="N267" s="3" t="s">
        <v>326</v>
      </c>
      <c r="O267" s="3" t="s">
        <v>94</v>
      </c>
      <c r="P267" s="3" t="s">
        <v>327</v>
      </c>
      <c r="Q267" s="3" t="s">
        <v>94</v>
      </c>
      <c r="R267" s="3" t="s">
        <v>1531</v>
      </c>
      <c r="S267" s="3" t="s">
        <v>1531</v>
      </c>
      <c r="T267" s="3" t="s">
        <v>1531</v>
      </c>
      <c r="U267" s="3" t="s">
        <v>1531</v>
      </c>
      <c r="V267" s="3" t="s">
        <v>1531</v>
      </c>
      <c r="W267" s="3" t="s">
        <v>1531</v>
      </c>
      <c r="X267" s="3" t="s">
        <v>1531</v>
      </c>
      <c r="Y267" s="3" t="s">
        <v>1531</v>
      </c>
      <c r="Z267" s="3" t="s">
        <v>1531</v>
      </c>
      <c r="AA267" s="3" t="s">
        <v>1531</v>
      </c>
      <c r="AB267" s="3" t="s">
        <v>1531</v>
      </c>
      <c r="AC267" s="3" t="s">
        <v>1531</v>
      </c>
      <c r="AD267" s="3" t="s">
        <v>1531</v>
      </c>
      <c r="AE267" s="3" t="s">
        <v>97</v>
      </c>
      <c r="AF267" s="3" t="s">
        <v>98</v>
      </c>
      <c r="AG267" s="3" t="s">
        <v>98</v>
      </c>
      <c r="AH267" s="3" t="s">
        <v>99</v>
      </c>
    </row>
    <row r="268" spans="1:34" ht="45" customHeight="1" x14ac:dyDescent="0.25">
      <c r="A268" s="3" t="s">
        <v>1532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279</v>
      </c>
      <c r="G268" s="3" t="s">
        <v>280</v>
      </c>
      <c r="H268" s="3" t="s">
        <v>280</v>
      </c>
      <c r="I268" s="3" t="s">
        <v>281</v>
      </c>
      <c r="J268" s="3" t="s">
        <v>1533</v>
      </c>
      <c r="K268" s="3" t="s">
        <v>190</v>
      </c>
      <c r="L268" s="3" t="s">
        <v>1534</v>
      </c>
      <c r="M268" s="3" t="s">
        <v>92</v>
      </c>
      <c r="N268" s="3" t="s">
        <v>530</v>
      </c>
      <c r="O268" s="3" t="s">
        <v>94</v>
      </c>
      <c r="P268" s="3" t="s">
        <v>531</v>
      </c>
      <c r="Q268" s="3" t="s">
        <v>94</v>
      </c>
      <c r="R268" s="3" t="s">
        <v>1535</v>
      </c>
      <c r="S268" s="3" t="s">
        <v>1535</v>
      </c>
      <c r="T268" s="3" t="s">
        <v>1535</v>
      </c>
      <c r="U268" s="3" t="s">
        <v>1535</v>
      </c>
      <c r="V268" s="3" t="s">
        <v>1535</v>
      </c>
      <c r="W268" s="3" t="s">
        <v>1535</v>
      </c>
      <c r="X268" s="3" t="s">
        <v>1535</v>
      </c>
      <c r="Y268" s="3" t="s">
        <v>1535</v>
      </c>
      <c r="Z268" s="3" t="s">
        <v>1535</v>
      </c>
      <c r="AA268" s="3" t="s">
        <v>1535</v>
      </c>
      <c r="AB268" s="3" t="s">
        <v>1535</v>
      </c>
      <c r="AC268" s="3" t="s">
        <v>1535</v>
      </c>
      <c r="AD268" s="3" t="s">
        <v>1535</v>
      </c>
      <c r="AE268" s="3" t="s">
        <v>97</v>
      </c>
      <c r="AF268" s="3" t="s">
        <v>98</v>
      </c>
      <c r="AG268" s="3" t="s">
        <v>98</v>
      </c>
      <c r="AH268" s="3" t="s">
        <v>99</v>
      </c>
    </row>
    <row r="269" spans="1:34" ht="45" customHeight="1" x14ac:dyDescent="0.25">
      <c r="A269" s="3" t="s">
        <v>1536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279</v>
      </c>
      <c r="G269" s="3" t="s">
        <v>280</v>
      </c>
      <c r="H269" s="3" t="s">
        <v>280</v>
      </c>
      <c r="I269" s="3" t="s">
        <v>281</v>
      </c>
      <c r="J269" s="3" t="s">
        <v>1537</v>
      </c>
      <c r="K269" s="3" t="s">
        <v>441</v>
      </c>
      <c r="L269" s="3" t="s">
        <v>823</v>
      </c>
      <c r="M269" s="3" t="s">
        <v>92</v>
      </c>
      <c r="N269" s="3" t="s">
        <v>285</v>
      </c>
      <c r="O269" s="3" t="s">
        <v>94</v>
      </c>
      <c r="P269" s="3" t="s">
        <v>286</v>
      </c>
      <c r="Q269" s="3" t="s">
        <v>94</v>
      </c>
      <c r="R269" s="3" t="s">
        <v>1538</v>
      </c>
      <c r="S269" s="3" t="s">
        <v>1538</v>
      </c>
      <c r="T269" s="3" t="s">
        <v>1538</v>
      </c>
      <c r="U269" s="3" t="s">
        <v>1538</v>
      </c>
      <c r="V269" s="3" t="s">
        <v>1538</v>
      </c>
      <c r="W269" s="3" t="s">
        <v>1538</v>
      </c>
      <c r="X269" s="3" t="s">
        <v>1538</v>
      </c>
      <c r="Y269" s="3" t="s">
        <v>1538</v>
      </c>
      <c r="Z269" s="3" t="s">
        <v>1538</v>
      </c>
      <c r="AA269" s="3" t="s">
        <v>1538</v>
      </c>
      <c r="AB269" s="3" t="s">
        <v>1538</v>
      </c>
      <c r="AC269" s="3" t="s">
        <v>1538</v>
      </c>
      <c r="AD269" s="3" t="s">
        <v>1538</v>
      </c>
      <c r="AE269" s="3" t="s">
        <v>97</v>
      </c>
      <c r="AF269" s="3" t="s">
        <v>98</v>
      </c>
      <c r="AG269" s="3" t="s">
        <v>98</v>
      </c>
      <c r="AH269" s="3" t="s">
        <v>99</v>
      </c>
    </row>
    <row r="270" spans="1:34" ht="45" customHeight="1" x14ac:dyDescent="0.25">
      <c r="A270" s="3" t="s">
        <v>1539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279</v>
      </c>
      <c r="G270" s="3" t="s">
        <v>280</v>
      </c>
      <c r="H270" s="3" t="s">
        <v>280</v>
      </c>
      <c r="I270" s="3" t="s">
        <v>281</v>
      </c>
      <c r="J270" s="3" t="s">
        <v>1540</v>
      </c>
      <c r="K270" s="3" t="s">
        <v>1541</v>
      </c>
      <c r="L270" s="3" t="s">
        <v>773</v>
      </c>
      <c r="M270" s="3" t="s">
        <v>92</v>
      </c>
      <c r="N270" s="3" t="s">
        <v>530</v>
      </c>
      <c r="O270" s="3" t="s">
        <v>94</v>
      </c>
      <c r="P270" s="3" t="s">
        <v>531</v>
      </c>
      <c r="Q270" s="3" t="s">
        <v>94</v>
      </c>
      <c r="R270" s="3" t="s">
        <v>1542</v>
      </c>
      <c r="S270" s="3" t="s">
        <v>1542</v>
      </c>
      <c r="T270" s="3" t="s">
        <v>1542</v>
      </c>
      <c r="U270" s="3" t="s">
        <v>1542</v>
      </c>
      <c r="V270" s="3" t="s">
        <v>1542</v>
      </c>
      <c r="W270" s="3" t="s">
        <v>1542</v>
      </c>
      <c r="X270" s="3" t="s">
        <v>1542</v>
      </c>
      <c r="Y270" s="3" t="s">
        <v>1542</v>
      </c>
      <c r="Z270" s="3" t="s">
        <v>1542</v>
      </c>
      <c r="AA270" s="3" t="s">
        <v>1542</v>
      </c>
      <c r="AB270" s="3" t="s">
        <v>1542</v>
      </c>
      <c r="AC270" s="3" t="s">
        <v>1542</v>
      </c>
      <c r="AD270" s="3" t="s">
        <v>1542</v>
      </c>
      <c r="AE270" s="3" t="s">
        <v>97</v>
      </c>
      <c r="AF270" s="3" t="s">
        <v>98</v>
      </c>
      <c r="AG270" s="3" t="s">
        <v>98</v>
      </c>
      <c r="AH270" s="3" t="s">
        <v>99</v>
      </c>
    </row>
    <row r="271" spans="1:34" ht="45" customHeight="1" x14ac:dyDescent="0.25">
      <c r="A271" s="3" t="s">
        <v>1543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212</v>
      </c>
      <c r="G271" s="3" t="s">
        <v>213</v>
      </c>
      <c r="H271" s="3" t="s">
        <v>213</v>
      </c>
      <c r="I271" s="3" t="s">
        <v>281</v>
      </c>
      <c r="J271" s="3" t="s">
        <v>1544</v>
      </c>
      <c r="K271" s="3" t="s">
        <v>1541</v>
      </c>
      <c r="L271" s="3" t="s">
        <v>680</v>
      </c>
      <c r="M271" s="3" t="s">
        <v>165</v>
      </c>
      <c r="N271" s="3" t="s">
        <v>217</v>
      </c>
      <c r="O271" s="3" t="s">
        <v>94</v>
      </c>
      <c r="P271" s="3" t="s">
        <v>218</v>
      </c>
      <c r="Q271" s="3" t="s">
        <v>94</v>
      </c>
      <c r="R271" s="3" t="s">
        <v>1545</v>
      </c>
      <c r="S271" s="3" t="s">
        <v>1545</v>
      </c>
      <c r="T271" s="3" t="s">
        <v>1545</v>
      </c>
      <c r="U271" s="3" t="s">
        <v>1545</v>
      </c>
      <c r="V271" s="3" t="s">
        <v>1545</v>
      </c>
      <c r="W271" s="3" t="s">
        <v>1545</v>
      </c>
      <c r="X271" s="3" t="s">
        <v>1545</v>
      </c>
      <c r="Y271" s="3" t="s">
        <v>1545</v>
      </c>
      <c r="Z271" s="3" t="s">
        <v>1545</v>
      </c>
      <c r="AA271" s="3" t="s">
        <v>1545</v>
      </c>
      <c r="AB271" s="3" t="s">
        <v>1545</v>
      </c>
      <c r="AC271" s="3" t="s">
        <v>1545</v>
      </c>
      <c r="AD271" s="3" t="s">
        <v>1545</v>
      </c>
      <c r="AE271" s="3" t="s">
        <v>97</v>
      </c>
      <c r="AF271" s="3" t="s">
        <v>98</v>
      </c>
      <c r="AG271" s="3" t="s">
        <v>98</v>
      </c>
      <c r="AH271" s="3" t="s">
        <v>99</v>
      </c>
    </row>
    <row r="272" spans="1:34" ht="45" customHeight="1" x14ac:dyDescent="0.25">
      <c r="A272" s="3" t="s">
        <v>1546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301</v>
      </c>
      <c r="G272" s="3" t="s">
        <v>302</v>
      </c>
      <c r="H272" s="3" t="s">
        <v>302</v>
      </c>
      <c r="I272" s="3" t="s">
        <v>281</v>
      </c>
      <c r="J272" s="3" t="s">
        <v>1547</v>
      </c>
      <c r="K272" s="3" t="s">
        <v>215</v>
      </c>
      <c r="L272" s="3" t="s">
        <v>368</v>
      </c>
      <c r="M272" s="3" t="s">
        <v>165</v>
      </c>
      <c r="N272" s="3" t="s">
        <v>326</v>
      </c>
      <c r="O272" s="3" t="s">
        <v>94</v>
      </c>
      <c r="P272" s="3" t="s">
        <v>327</v>
      </c>
      <c r="Q272" s="3" t="s">
        <v>94</v>
      </c>
      <c r="R272" s="3" t="s">
        <v>1548</v>
      </c>
      <c r="S272" s="3" t="s">
        <v>1548</v>
      </c>
      <c r="T272" s="3" t="s">
        <v>1548</v>
      </c>
      <c r="U272" s="3" t="s">
        <v>1548</v>
      </c>
      <c r="V272" s="3" t="s">
        <v>1548</v>
      </c>
      <c r="W272" s="3" t="s">
        <v>1548</v>
      </c>
      <c r="X272" s="3" t="s">
        <v>1548</v>
      </c>
      <c r="Y272" s="3" t="s">
        <v>1548</v>
      </c>
      <c r="Z272" s="3" t="s">
        <v>1548</v>
      </c>
      <c r="AA272" s="3" t="s">
        <v>1548</v>
      </c>
      <c r="AB272" s="3" t="s">
        <v>1548</v>
      </c>
      <c r="AC272" s="3" t="s">
        <v>1548</v>
      </c>
      <c r="AD272" s="3" t="s">
        <v>1548</v>
      </c>
      <c r="AE272" s="3" t="s">
        <v>97</v>
      </c>
      <c r="AF272" s="3" t="s">
        <v>98</v>
      </c>
      <c r="AG272" s="3" t="s">
        <v>98</v>
      </c>
      <c r="AH272" s="3" t="s">
        <v>99</v>
      </c>
    </row>
    <row r="273" spans="1:34" ht="45" customHeight="1" x14ac:dyDescent="0.25">
      <c r="A273" s="3" t="s">
        <v>1549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1226</v>
      </c>
      <c r="G273" s="3" t="s">
        <v>1227</v>
      </c>
      <c r="H273" s="3" t="s">
        <v>1227</v>
      </c>
      <c r="I273" s="3" t="s">
        <v>349</v>
      </c>
      <c r="J273" s="3" t="s">
        <v>1550</v>
      </c>
      <c r="K273" s="3" t="s">
        <v>377</v>
      </c>
      <c r="L273" s="3" t="s">
        <v>337</v>
      </c>
      <c r="M273" s="3" t="s">
        <v>92</v>
      </c>
      <c r="N273" s="3" t="s">
        <v>783</v>
      </c>
      <c r="O273" s="3" t="s">
        <v>94</v>
      </c>
      <c r="P273" s="3" t="s">
        <v>784</v>
      </c>
      <c r="Q273" s="3" t="s">
        <v>94</v>
      </c>
      <c r="R273" s="3" t="s">
        <v>1551</v>
      </c>
      <c r="S273" s="3" t="s">
        <v>1551</v>
      </c>
      <c r="T273" s="3" t="s">
        <v>1551</v>
      </c>
      <c r="U273" s="3" t="s">
        <v>1551</v>
      </c>
      <c r="V273" s="3" t="s">
        <v>1551</v>
      </c>
      <c r="W273" s="3" t="s">
        <v>1551</v>
      </c>
      <c r="X273" s="3" t="s">
        <v>1551</v>
      </c>
      <c r="Y273" s="3" t="s">
        <v>1551</v>
      </c>
      <c r="Z273" s="3" t="s">
        <v>1551</v>
      </c>
      <c r="AA273" s="3" t="s">
        <v>1551</v>
      </c>
      <c r="AB273" s="3" t="s">
        <v>1551</v>
      </c>
      <c r="AC273" s="3" t="s">
        <v>1551</v>
      </c>
      <c r="AD273" s="3" t="s">
        <v>1551</v>
      </c>
      <c r="AE273" s="3" t="s">
        <v>97</v>
      </c>
      <c r="AF273" s="3" t="s">
        <v>98</v>
      </c>
      <c r="AG273" s="3" t="s">
        <v>98</v>
      </c>
      <c r="AH273" s="3" t="s">
        <v>99</v>
      </c>
    </row>
    <row r="274" spans="1:34" ht="45" customHeight="1" x14ac:dyDescent="0.25">
      <c r="A274" s="3" t="s">
        <v>1552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1553</v>
      </c>
      <c r="G274" s="3" t="s">
        <v>1554</v>
      </c>
      <c r="H274" s="3" t="s">
        <v>1554</v>
      </c>
      <c r="I274" s="3" t="s">
        <v>349</v>
      </c>
      <c r="J274" s="3" t="s">
        <v>1555</v>
      </c>
      <c r="K274" s="3" t="s">
        <v>267</v>
      </c>
      <c r="L274" s="3" t="s">
        <v>1556</v>
      </c>
      <c r="M274" s="3" t="s">
        <v>92</v>
      </c>
      <c r="N274" s="3" t="s">
        <v>1557</v>
      </c>
      <c r="O274" s="3" t="s">
        <v>94</v>
      </c>
      <c r="P274" s="3" t="s">
        <v>1558</v>
      </c>
      <c r="Q274" s="3" t="s">
        <v>94</v>
      </c>
      <c r="R274" s="3" t="s">
        <v>1559</v>
      </c>
      <c r="S274" s="3" t="s">
        <v>1559</v>
      </c>
      <c r="T274" s="3" t="s">
        <v>1559</v>
      </c>
      <c r="U274" s="3" t="s">
        <v>1559</v>
      </c>
      <c r="V274" s="3" t="s">
        <v>1559</v>
      </c>
      <c r="W274" s="3" t="s">
        <v>1559</v>
      </c>
      <c r="X274" s="3" t="s">
        <v>1559</v>
      </c>
      <c r="Y274" s="3" t="s">
        <v>1559</v>
      </c>
      <c r="Z274" s="3" t="s">
        <v>1559</v>
      </c>
      <c r="AA274" s="3" t="s">
        <v>1559</v>
      </c>
      <c r="AB274" s="3" t="s">
        <v>1559</v>
      </c>
      <c r="AC274" s="3" t="s">
        <v>1559</v>
      </c>
      <c r="AD274" s="3" t="s">
        <v>1559</v>
      </c>
      <c r="AE274" s="3" t="s">
        <v>97</v>
      </c>
      <c r="AF274" s="3" t="s">
        <v>98</v>
      </c>
      <c r="AG274" s="3" t="s">
        <v>98</v>
      </c>
      <c r="AH274" s="3" t="s">
        <v>99</v>
      </c>
    </row>
    <row r="275" spans="1:34" ht="45" customHeight="1" x14ac:dyDescent="0.25">
      <c r="A275" s="3" t="s">
        <v>1560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1561</v>
      </c>
      <c r="G275" s="3" t="s">
        <v>1562</v>
      </c>
      <c r="H275" s="3" t="s">
        <v>1562</v>
      </c>
      <c r="I275" s="3" t="s">
        <v>349</v>
      </c>
      <c r="J275" s="3" t="s">
        <v>1563</v>
      </c>
      <c r="K275" s="3" t="s">
        <v>598</v>
      </c>
      <c r="L275" s="3" t="s">
        <v>294</v>
      </c>
      <c r="M275" s="3" t="s">
        <v>165</v>
      </c>
      <c r="N275" s="3" t="s">
        <v>1564</v>
      </c>
      <c r="O275" s="3" t="s">
        <v>94</v>
      </c>
      <c r="P275" s="3" t="s">
        <v>1565</v>
      </c>
      <c r="Q275" s="3" t="s">
        <v>94</v>
      </c>
      <c r="R275" s="3" t="s">
        <v>1566</v>
      </c>
      <c r="S275" s="3" t="s">
        <v>1566</v>
      </c>
      <c r="T275" s="3" t="s">
        <v>1566</v>
      </c>
      <c r="U275" s="3" t="s">
        <v>1566</v>
      </c>
      <c r="V275" s="3" t="s">
        <v>1566</v>
      </c>
      <c r="W275" s="3" t="s">
        <v>1566</v>
      </c>
      <c r="X275" s="3" t="s">
        <v>1566</v>
      </c>
      <c r="Y275" s="3" t="s">
        <v>1566</v>
      </c>
      <c r="Z275" s="3" t="s">
        <v>1566</v>
      </c>
      <c r="AA275" s="3" t="s">
        <v>1566</v>
      </c>
      <c r="AB275" s="3" t="s">
        <v>1566</v>
      </c>
      <c r="AC275" s="3" t="s">
        <v>1566</v>
      </c>
      <c r="AD275" s="3" t="s">
        <v>1566</v>
      </c>
      <c r="AE275" s="3" t="s">
        <v>97</v>
      </c>
      <c r="AF275" s="3" t="s">
        <v>98</v>
      </c>
      <c r="AG275" s="3" t="s">
        <v>98</v>
      </c>
      <c r="AH275" s="3" t="s">
        <v>99</v>
      </c>
    </row>
    <row r="276" spans="1:34" ht="45" customHeight="1" x14ac:dyDescent="0.25">
      <c r="A276" s="3" t="s">
        <v>1567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1568</v>
      </c>
      <c r="G276" s="3" t="s">
        <v>1569</v>
      </c>
      <c r="H276" s="3" t="s">
        <v>1569</v>
      </c>
      <c r="I276" s="3" t="s">
        <v>349</v>
      </c>
      <c r="J276" s="3" t="s">
        <v>1570</v>
      </c>
      <c r="K276" s="3" t="s">
        <v>284</v>
      </c>
      <c r="L276" s="3" t="s">
        <v>284</v>
      </c>
      <c r="M276" s="3" t="s">
        <v>165</v>
      </c>
      <c r="N276" s="3" t="s">
        <v>1047</v>
      </c>
      <c r="O276" s="3" t="s">
        <v>94</v>
      </c>
      <c r="P276" s="3" t="s">
        <v>1048</v>
      </c>
      <c r="Q276" s="3" t="s">
        <v>94</v>
      </c>
      <c r="R276" s="3" t="s">
        <v>1571</v>
      </c>
      <c r="S276" s="3" t="s">
        <v>1571</v>
      </c>
      <c r="T276" s="3" t="s">
        <v>1571</v>
      </c>
      <c r="U276" s="3" t="s">
        <v>1571</v>
      </c>
      <c r="V276" s="3" t="s">
        <v>1571</v>
      </c>
      <c r="W276" s="3" t="s">
        <v>1571</v>
      </c>
      <c r="X276" s="3" t="s">
        <v>1571</v>
      </c>
      <c r="Y276" s="3" t="s">
        <v>1571</v>
      </c>
      <c r="Z276" s="3" t="s">
        <v>1571</v>
      </c>
      <c r="AA276" s="3" t="s">
        <v>1571</v>
      </c>
      <c r="AB276" s="3" t="s">
        <v>1571</v>
      </c>
      <c r="AC276" s="3" t="s">
        <v>1571</v>
      </c>
      <c r="AD276" s="3" t="s">
        <v>1571</v>
      </c>
      <c r="AE276" s="3" t="s">
        <v>97</v>
      </c>
      <c r="AF276" s="3" t="s">
        <v>98</v>
      </c>
      <c r="AG276" s="3" t="s">
        <v>98</v>
      </c>
      <c r="AH276" s="3" t="s">
        <v>99</v>
      </c>
    </row>
    <row r="277" spans="1:34" ht="45" customHeight="1" x14ac:dyDescent="0.25">
      <c r="A277" s="3" t="s">
        <v>1572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1573</v>
      </c>
      <c r="G277" s="3" t="s">
        <v>1574</v>
      </c>
      <c r="H277" s="3" t="s">
        <v>1574</v>
      </c>
      <c r="I277" s="3" t="s">
        <v>349</v>
      </c>
      <c r="J277" s="3" t="s">
        <v>1575</v>
      </c>
      <c r="K277" s="3" t="s">
        <v>359</v>
      </c>
      <c r="L277" s="3" t="s">
        <v>523</v>
      </c>
      <c r="M277" s="3" t="s">
        <v>165</v>
      </c>
      <c r="N277" s="3" t="s">
        <v>1576</v>
      </c>
      <c r="O277" s="3" t="s">
        <v>94</v>
      </c>
      <c r="P277" s="3" t="s">
        <v>1577</v>
      </c>
      <c r="Q277" s="3" t="s">
        <v>94</v>
      </c>
      <c r="R277" s="3" t="s">
        <v>1578</v>
      </c>
      <c r="S277" s="3" t="s">
        <v>1578</v>
      </c>
      <c r="T277" s="3" t="s">
        <v>1578</v>
      </c>
      <c r="U277" s="3" t="s">
        <v>1578</v>
      </c>
      <c r="V277" s="3" t="s">
        <v>1578</v>
      </c>
      <c r="W277" s="3" t="s">
        <v>1578</v>
      </c>
      <c r="X277" s="3" t="s">
        <v>1578</v>
      </c>
      <c r="Y277" s="3" t="s">
        <v>1578</v>
      </c>
      <c r="Z277" s="3" t="s">
        <v>1578</v>
      </c>
      <c r="AA277" s="3" t="s">
        <v>1578</v>
      </c>
      <c r="AB277" s="3" t="s">
        <v>1578</v>
      </c>
      <c r="AC277" s="3" t="s">
        <v>1578</v>
      </c>
      <c r="AD277" s="3" t="s">
        <v>1578</v>
      </c>
      <c r="AE277" s="3" t="s">
        <v>97</v>
      </c>
      <c r="AF277" s="3" t="s">
        <v>98</v>
      </c>
      <c r="AG277" s="3" t="s">
        <v>98</v>
      </c>
      <c r="AH277" s="3" t="s">
        <v>99</v>
      </c>
    </row>
    <row r="278" spans="1:34" ht="45" customHeight="1" x14ac:dyDescent="0.25">
      <c r="A278" s="3" t="s">
        <v>1579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1580</v>
      </c>
      <c r="G278" s="3" t="s">
        <v>1581</v>
      </c>
      <c r="H278" s="3" t="s">
        <v>1581</v>
      </c>
      <c r="I278" s="3" t="s">
        <v>349</v>
      </c>
      <c r="J278" s="3" t="s">
        <v>1107</v>
      </c>
      <c r="K278" s="3" t="s">
        <v>359</v>
      </c>
      <c r="L278" s="3" t="s">
        <v>467</v>
      </c>
      <c r="M278" s="3" t="s">
        <v>165</v>
      </c>
      <c r="N278" s="3" t="s">
        <v>1582</v>
      </c>
      <c r="O278" s="3" t="s">
        <v>94</v>
      </c>
      <c r="P278" s="3" t="s">
        <v>1583</v>
      </c>
      <c r="Q278" s="3" t="s">
        <v>94</v>
      </c>
      <c r="R278" s="3" t="s">
        <v>1584</v>
      </c>
      <c r="S278" s="3" t="s">
        <v>1584</v>
      </c>
      <c r="T278" s="3" t="s">
        <v>1584</v>
      </c>
      <c r="U278" s="3" t="s">
        <v>1584</v>
      </c>
      <c r="V278" s="3" t="s">
        <v>1584</v>
      </c>
      <c r="W278" s="3" t="s">
        <v>1584</v>
      </c>
      <c r="X278" s="3" t="s">
        <v>1584</v>
      </c>
      <c r="Y278" s="3" t="s">
        <v>1584</v>
      </c>
      <c r="Z278" s="3" t="s">
        <v>1584</v>
      </c>
      <c r="AA278" s="3" t="s">
        <v>1584</v>
      </c>
      <c r="AB278" s="3" t="s">
        <v>1584</v>
      </c>
      <c r="AC278" s="3" t="s">
        <v>1584</v>
      </c>
      <c r="AD278" s="3" t="s">
        <v>1584</v>
      </c>
      <c r="AE278" s="3" t="s">
        <v>97</v>
      </c>
      <c r="AF278" s="3" t="s">
        <v>98</v>
      </c>
      <c r="AG278" s="3" t="s">
        <v>98</v>
      </c>
      <c r="AH278" s="3" t="s">
        <v>99</v>
      </c>
    </row>
    <row r="279" spans="1:34" ht="45" customHeight="1" x14ac:dyDescent="0.25">
      <c r="A279" s="3" t="s">
        <v>1585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1586</v>
      </c>
      <c r="G279" s="3" t="s">
        <v>1587</v>
      </c>
      <c r="H279" s="3" t="s">
        <v>1587</v>
      </c>
      <c r="I279" s="3" t="s">
        <v>349</v>
      </c>
      <c r="J279" s="3" t="s">
        <v>1588</v>
      </c>
      <c r="K279" s="3" t="s">
        <v>243</v>
      </c>
      <c r="L279" s="3" t="s">
        <v>190</v>
      </c>
      <c r="M279" s="3" t="s">
        <v>165</v>
      </c>
      <c r="N279" s="3" t="s">
        <v>1589</v>
      </c>
      <c r="O279" s="3" t="s">
        <v>94</v>
      </c>
      <c r="P279" s="3" t="s">
        <v>1590</v>
      </c>
      <c r="Q279" s="3" t="s">
        <v>94</v>
      </c>
      <c r="R279" s="3" t="s">
        <v>1591</v>
      </c>
      <c r="S279" s="3" t="s">
        <v>1591</v>
      </c>
      <c r="T279" s="3" t="s">
        <v>1591</v>
      </c>
      <c r="U279" s="3" t="s">
        <v>1591</v>
      </c>
      <c r="V279" s="3" t="s">
        <v>1591</v>
      </c>
      <c r="W279" s="3" t="s">
        <v>1591</v>
      </c>
      <c r="X279" s="3" t="s">
        <v>1591</v>
      </c>
      <c r="Y279" s="3" t="s">
        <v>1591</v>
      </c>
      <c r="Z279" s="3" t="s">
        <v>1591</v>
      </c>
      <c r="AA279" s="3" t="s">
        <v>1591</v>
      </c>
      <c r="AB279" s="3" t="s">
        <v>1591</v>
      </c>
      <c r="AC279" s="3" t="s">
        <v>1591</v>
      </c>
      <c r="AD279" s="3" t="s">
        <v>1591</v>
      </c>
      <c r="AE279" s="3" t="s">
        <v>97</v>
      </c>
      <c r="AF279" s="3" t="s">
        <v>98</v>
      </c>
      <c r="AG279" s="3" t="s">
        <v>98</v>
      </c>
      <c r="AH279" s="3" t="s">
        <v>99</v>
      </c>
    </row>
    <row r="280" spans="1:34" ht="45" customHeight="1" x14ac:dyDescent="0.25">
      <c r="A280" s="3" t="s">
        <v>1592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1593</v>
      </c>
      <c r="G280" s="3" t="s">
        <v>1594</v>
      </c>
      <c r="H280" s="3" t="s">
        <v>1594</v>
      </c>
      <c r="I280" s="3" t="s">
        <v>1431</v>
      </c>
      <c r="J280" s="3" t="s">
        <v>1595</v>
      </c>
      <c r="K280" s="3" t="s">
        <v>514</v>
      </c>
      <c r="L280" s="3" t="s">
        <v>514</v>
      </c>
      <c r="M280" s="3" t="s">
        <v>165</v>
      </c>
      <c r="N280" s="3" t="s">
        <v>1596</v>
      </c>
      <c r="O280" s="3" t="s">
        <v>94</v>
      </c>
      <c r="P280" s="3" t="s">
        <v>1597</v>
      </c>
      <c r="Q280" s="3" t="s">
        <v>94</v>
      </c>
      <c r="R280" s="3" t="s">
        <v>1598</v>
      </c>
      <c r="S280" s="3" t="s">
        <v>1598</v>
      </c>
      <c r="T280" s="3" t="s">
        <v>1598</v>
      </c>
      <c r="U280" s="3" t="s">
        <v>1598</v>
      </c>
      <c r="V280" s="3" t="s">
        <v>1598</v>
      </c>
      <c r="W280" s="3" t="s">
        <v>1598</v>
      </c>
      <c r="X280" s="3" t="s">
        <v>1598</v>
      </c>
      <c r="Y280" s="3" t="s">
        <v>1598</v>
      </c>
      <c r="Z280" s="3" t="s">
        <v>1598</v>
      </c>
      <c r="AA280" s="3" t="s">
        <v>1598</v>
      </c>
      <c r="AB280" s="3" t="s">
        <v>1598</v>
      </c>
      <c r="AC280" s="3" t="s">
        <v>1598</v>
      </c>
      <c r="AD280" s="3" t="s">
        <v>1598</v>
      </c>
      <c r="AE280" s="3" t="s">
        <v>97</v>
      </c>
      <c r="AF280" s="3" t="s">
        <v>98</v>
      </c>
      <c r="AG280" s="3" t="s">
        <v>98</v>
      </c>
      <c r="AH280" s="3" t="s">
        <v>99</v>
      </c>
    </row>
    <row r="281" spans="1:34" ht="45" customHeight="1" x14ac:dyDescent="0.25">
      <c r="A281" s="3" t="s">
        <v>1599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1114</v>
      </c>
      <c r="G281" s="3" t="s">
        <v>1115</v>
      </c>
      <c r="H281" s="3" t="s">
        <v>1115</v>
      </c>
      <c r="I281" s="3" t="s">
        <v>1600</v>
      </c>
      <c r="J281" s="3" t="s">
        <v>816</v>
      </c>
      <c r="K281" s="3" t="s">
        <v>1601</v>
      </c>
      <c r="L281" s="3" t="s">
        <v>1602</v>
      </c>
      <c r="M281" s="3" t="s">
        <v>92</v>
      </c>
      <c r="N281" s="3" t="s">
        <v>217</v>
      </c>
      <c r="O281" s="3" t="s">
        <v>94</v>
      </c>
      <c r="P281" s="3" t="s">
        <v>218</v>
      </c>
      <c r="Q281" s="3" t="s">
        <v>94</v>
      </c>
      <c r="R281" s="3" t="s">
        <v>1603</v>
      </c>
      <c r="S281" s="3" t="s">
        <v>1603</v>
      </c>
      <c r="T281" s="3" t="s">
        <v>1603</v>
      </c>
      <c r="U281" s="3" t="s">
        <v>1603</v>
      </c>
      <c r="V281" s="3" t="s">
        <v>1603</v>
      </c>
      <c r="W281" s="3" t="s">
        <v>1603</v>
      </c>
      <c r="X281" s="3" t="s">
        <v>1603</v>
      </c>
      <c r="Y281" s="3" t="s">
        <v>1603</v>
      </c>
      <c r="Z281" s="3" t="s">
        <v>1603</v>
      </c>
      <c r="AA281" s="3" t="s">
        <v>1603</v>
      </c>
      <c r="AB281" s="3" t="s">
        <v>1603</v>
      </c>
      <c r="AC281" s="3" t="s">
        <v>1603</v>
      </c>
      <c r="AD281" s="3" t="s">
        <v>1603</v>
      </c>
      <c r="AE281" s="3" t="s">
        <v>97</v>
      </c>
      <c r="AF281" s="3" t="s">
        <v>98</v>
      </c>
      <c r="AG281" s="3" t="s">
        <v>98</v>
      </c>
      <c r="AH281" s="3" t="s">
        <v>99</v>
      </c>
    </row>
    <row r="282" spans="1:34" ht="45" customHeight="1" x14ac:dyDescent="0.25">
      <c r="A282" s="3" t="s">
        <v>1604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1605</v>
      </c>
      <c r="G282" s="3" t="s">
        <v>1606</v>
      </c>
      <c r="H282" s="3" t="s">
        <v>1606</v>
      </c>
      <c r="I282" s="3" t="s">
        <v>1600</v>
      </c>
      <c r="J282" s="3" t="s">
        <v>1607</v>
      </c>
      <c r="K282" s="3" t="s">
        <v>906</v>
      </c>
      <c r="L282" s="3" t="s">
        <v>1608</v>
      </c>
      <c r="M282" s="3" t="s">
        <v>92</v>
      </c>
      <c r="N282" s="3" t="s">
        <v>1609</v>
      </c>
      <c r="O282" s="3" t="s">
        <v>94</v>
      </c>
      <c r="P282" s="3" t="s">
        <v>1610</v>
      </c>
      <c r="Q282" s="3" t="s">
        <v>94</v>
      </c>
      <c r="R282" s="3" t="s">
        <v>1611</v>
      </c>
      <c r="S282" s="3" t="s">
        <v>1611</v>
      </c>
      <c r="T282" s="3" t="s">
        <v>1611</v>
      </c>
      <c r="U282" s="3" t="s">
        <v>1611</v>
      </c>
      <c r="V282" s="3" t="s">
        <v>1611</v>
      </c>
      <c r="W282" s="3" t="s">
        <v>1611</v>
      </c>
      <c r="X282" s="3" t="s">
        <v>1611</v>
      </c>
      <c r="Y282" s="3" t="s">
        <v>1611</v>
      </c>
      <c r="Z282" s="3" t="s">
        <v>1611</v>
      </c>
      <c r="AA282" s="3" t="s">
        <v>1611</v>
      </c>
      <c r="AB282" s="3" t="s">
        <v>1611</v>
      </c>
      <c r="AC282" s="3" t="s">
        <v>1611</v>
      </c>
      <c r="AD282" s="3" t="s">
        <v>1611</v>
      </c>
      <c r="AE282" s="3" t="s">
        <v>97</v>
      </c>
      <c r="AF282" s="3" t="s">
        <v>98</v>
      </c>
      <c r="AG282" s="3" t="s">
        <v>98</v>
      </c>
      <c r="AH282" s="3" t="s">
        <v>99</v>
      </c>
    </row>
    <row r="283" spans="1:34" ht="45" customHeight="1" x14ac:dyDescent="0.25">
      <c r="A283" s="3" t="s">
        <v>1612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1613</v>
      </c>
      <c r="G283" s="3" t="s">
        <v>1614</v>
      </c>
      <c r="H283" s="3" t="s">
        <v>1614</v>
      </c>
      <c r="I283" s="3" t="s">
        <v>1600</v>
      </c>
      <c r="J283" s="3" t="s">
        <v>1615</v>
      </c>
      <c r="K283" s="3" t="s">
        <v>91</v>
      </c>
      <c r="L283" s="3" t="s">
        <v>1032</v>
      </c>
      <c r="M283" s="3" t="s">
        <v>165</v>
      </c>
      <c r="N283" s="3" t="s">
        <v>1616</v>
      </c>
      <c r="O283" s="3" t="s">
        <v>94</v>
      </c>
      <c r="P283" s="3" t="s">
        <v>1617</v>
      </c>
      <c r="Q283" s="3" t="s">
        <v>94</v>
      </c>
      <c r="R283" s="3" t="s">
        <v>1618</v>
      </c>
      <c r="S283" s="3" t="s">
        <v>1618</v>
      </c>
      <c r="T283" s="3" t="s">
        <v>1618</v>
      </c>
      <c r="U283" s="3" t="s">
        <v>1618</v>
      </c>
      <c r="V283" s="3" t="s">
        <v>1618</v>
      </c>
      <c r="W283" s="3" t="s">
        <v>1618</v>
      </c>
      <c r="X283" s="3" t="s">
        <v>1618</v>
      </c>
      <c r="Y283" s="3" t="s">
        <v>1618</v>
      </c>
      <c r="Z283" s="3" t="s">
        <v>1618</v>
      </c>
      <c r="AA283" s="3" t="s">
        <v>1618</v>
      </c>
      <c r="AB283" s="3" t="s">
        <v>1618</v>
      </c>
      <c r="AC283" s="3" t="s">
        <v>1618</v>
      </c>
      <c r="AD283" s="3" t="s">
        <v>1618</v>
      </c>
      <c r="AE283" s="3" t="s">
        <v>97</v>
      </c>
      <c r="AF283" s="3" t="s">
        <v>98</v>
      </c>
      <c r="AG283" s="3" t="s">
        <v>98</v>
      </c>
      <c r="AH283" s="3" t="s">
        <v>99</v>
      </c>
    </row>
    <row r="284" spans="1:34" ht="45" customHeight="1" x14ac:dyDescent="0.25">
      <c r="A284" s="3" t="s">
        <v>1619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1620</v>
      </c>
      <c r="G284" s="3" t="s">
        <v>1621</v>
      </c>
      <c r="H284" s="3" t="s">
        <v>1621</v>
      </c>
      <c r="I284" s="3" t="s">
        <v>1600</v>
      </c>
      <c r="J284" s="3" t="s">
        <v>1622</v>
      </c>
      <c r="K284" s="3" t="s">
        <v>239</v>
      </c>
      <c r="L284" s="3" t="s">
        <v>243</v>
      </c>
      <c r="M284" s="3" t="s">
        <v>165</v>
      </c>
      <c r="N284" s="3" t="s">
        <v>1623</v>
      </c>
      <c r="O284" s="3" t="s">
        <v>94</v>
      </c>
      <c r="P284" s="3" t="s">
        <v>1624</v>
      </c>
      <c r="Q284" s="3" t="s">
        <v>94</v>
      </c>
      <c r="R284" s="3" t="s">
        <v>1625</v>
      </c>
      <c r="S284" s="3" t="s">
        <v>1625</v>
      </c>
      <c r="T284" s="3" t="s">
        <v>1625</v>
      </c>
      <c r="U284" s="3" t="s">
        <v>1625</v>
      </c>
      <c r="V284" s="3" t="s">
        <v>1625</v>
      </c>
      <c r="W284" s="3" t="s">
        <v>1625</v>
      </c>
      <c r="X284" s="3" t="s">
        <v>1625</v>
      </c>
      <c r="Y284" s="3" t="s">
        <v>1625</v>
      </c>
      <c r="Z284" s="3" t="s">
        <v>1625</v>
      </c>
      <c r="AA284" s="3" t="s">
        <v>1625</v>
      </c>
      <c r="AB284" s="3" t="s">
        <v>1625</v>
      </c>
      <c r="AC284" s="3" t="s">
        <v>1625</v>
      </c>
      <c r="AD284" s="3" t="s">
        <v>1625</v>
      </c>
      <c r="AE284" s="3" t="s">
        <v>97</v>
      </c>
      <c r="AF284" s="3" t="s">
        <v>98</v>
      </c>
      <c r="AG284" s="3" t="s">
        <v>98</v>
      </c>
      <c r="AH284" s="3" t="s">
        <v>99</v>
      </c>
    </row>
    <row r="285" spans="1:34" ht="45" customHeight="1" x14ac:dyDescent="0.25">
      <c r="A285" s="3" t="s">
        <v>1626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1627</v>
      </c>
      <c r="G285" s="3" t="s">
        <v>1480</v>
      </c>
      <c r="H285" s="3" t="s">
        <v>1480</v>
      </c>
      <c r="I285" s="3" t="s">
        <v>1600</v>
      </c>
      <c r="J285" s="3" t="s">
        <v>1628</v>
      </c>
      <c r="K285" s="3" t="s">
        <v>377</v>
      </c>
      <c r="L285" s="3" t="s">
        <v>254</v>
      </c>
      <c r="M285" s="3" t="s">
        <v>165</v>
      </c>
      <c r="N285" s="3" t="s">
        <v>1629</v>
      </c>
      <c r="O285" s="3" t="s">
        <v>94</v>
      </c>
      <c r="P285" s="3" t="s">
        <v>1630</v>
      </c>
      <c r="Q285" s="3" t="s">
        <v>94</v>
      </c>
      <c r="R285" s="3" t="s">
        <v>1631</v>
      </c>
      <c r="S285" s="3" t="s">
        <v>1631</v>
      </c>
      <c r="T285" s="3" t="s">
        <v>1631</v>
      </c>
      <c r="U285" s="3" t="s">
        <v>1631</v>
      </c>
      <c r="V285" s="3" t="s">
        <v>1631</v>
      </c>
      <c r="W285" s="3" t="s">
        <v>1631</v>
      </c>
      <c r="X285" s="3" t="s">
        <v>1631</v>
      </c>
      <c r="Y285" s="3" t="s">
        <v>1631</v>
      </c>
      <c r="Z285" s="3" t="s">
        <v>1631</v>
      </c>
      <c r="AA285" s="3" t="s">
        <v>1631</v>
      </c>
      <c r="AB285" s="3" t="s">
        <v>1631</v>
      </c>
      <c r="AC285" s="3" t="s">
        <v>1631</v>
      </c>
      <c r="AD285" s="3" t="s">
        <v>1631</v>
      </c>
      <c r="AE285" s="3" t="s">
        <v>97</v>
      </c>
      <c r="AF285" s="3" t="s">
        <v>98</v>
      </c>
      <c r="AG285" s="3" t="s">
        <v>98</v>
      </c>
      <c r="AH285" s="3" t="s">
        <v>99</v>
      </c>
    </row>
    <row r="286" spans="1:34" ht="45" customHeight="1" x14ac:dyDescent="0.25">
      <c r="A286" s="3" t="s">
        <v>1632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8</v>
      </c>
      <c r="G286" s="3" t="s">
        <v>1633</v>
      </c>
      <c r="H286" s="3" t="s">
        <v>1633</v>
      </c>
      <c r="I286" s="3" t="s">
        <v>1600</v>
      </c>
      <c r="J286" s="3" t="s">
        <v>816</v>
      </c>
      <c r="K286" s="3" t="s">
        <v>1634</v>
      </c>
      <c r="L286" s="3" t="s">
        <v>1556</v>
      </c>
      <c r="M286" s="3" t="s">
        <v>92</v>
      </c>
      <c r="N286" s="3" t="s">
        <v>924</v>
      </c>
      <c r="O286" s="3" t="s">
        <v>94</v>
      </c>
      <c r="P286" s="3" t="s">
        <v>925</v>
      </c>
      <c r="Q286" s="3" t="s">
        <v>94</v>
      </c>
      <c r="R286" s="3" t="s">
        <v>1635</v>
      </c>
      <c r="S286" s="3" t="s">
        <v>1635</v>
      </c>
      <c r="T286" s="3" t="s">
        <v>1635</v>
      </c>
      <c r="U286" s="3" t="s">
        <v>1635</v>
      </c>
      <c r="V286" s="3" t="s">
        <v>1635</v>
      </c>
      <c r="W286" s="3" t="s">
        <v>1635</v>
      </c>
      <c r="X286" s="3" t="s">
        <v>1635</v>
      </c>
      <c r="Y286" s="3" t="s">
        <v>1635</v>
      </c>
      <c r="Z286" s="3" t="s">
        <v>1635</v>
      </c>
      <c r="AA286" s="3" t="s">
        <v>1635</v>
      </c>
      <c r="AB286" s="3" t="s">
        <v>1635</v>
      </c>
      <c r="AC286" s="3" t="s">
        <v>1635</v>
      </c>
      <c r="AD286" s="3" t="s">
        <v>1635</v>
      </c>
      <c r="AE286" s="3" t="s">
        <v>97</v>
      </c>
      <c r="AF286" s="3" t="s">
        <v>98</v>
      </c>
      <c r="AG286" s="3" t="s">
        <v>98</v>
      </c>
      <c r="AH286" s="3" t="s">
        <v>99</v>
      </c>
    </row>
    <row r="287" spans="1:34" ht="45" customHeight="1" x14ac:dyDescent="0.25">
      <c r="A287" s="3" t="s">
        <v>1636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1486</v>
      </c>
      <c r="G287" s="3" t="s">
        <v>1487</v>
      </c>
      <c r="H287" s="3" t="s">
        <v>1487</v>
      </c>
      <c r="I287" s="3" t="s">
        <v>1480</v>
      </c>
      <c r="J287" s="3" t="s">
        <v>1637</v>
      </c>
      <c r="K287" s="3" t="s">
        <v>514</v>
      </c>
      <c r="L287" s="3" t="s">
        <v>403</v>
      </c>
      <c r="M287" s="3" t="s">
        <v>165</v>
      </c>
      <c r="N287" s="3" t="s">
        <v>1638</v>
      </c>
      <c r="O287" s="3" t="s">
        <v>94</v>
      </c>
      <c r="P287" s="3" t="s">
        <v>1639</v>
      </c>
      <c r="Q287" s="3" t="s">
        <v>94</v>
      </c>
      <c r="R287" s="3" t="s">
        <v>1640</v>
      </c>
      <c r="S287" s="3" t="s">
        <v>1640</v>
      </c>
      <c r="T287" s="3" t="s">
        <v>1640</v>
      </c>
      <c r="U287" s="3" t="s">
        <v>1640</v>
      </c>
      <c r="V287" s="3" t="s">
        <v>1640</v>
      </c>
      <c r="W287" s="3" t="s">
        <v>1640</v>
      </c>
      <c r="X287" s="3" t="s">
        <v>1640</v>
      </c>
      <c r="Y287" s="3" t="s">
        <v>1640</v>
      </c>
      <c r="Z287" s="3" t="s">
        <v>1640</v>
      </c>
      <c r="AA287" s="3" t="s">
        <v>1640</v>
      </c>
      <c r="AB287" s="3" t="s">
        <v>1640</v>
      </c>
      <c r="AC287" s="3" t="s">
        <v>1640</v>
      </c>
      <c r="AD287" s="3" t="s">
        <v>1640</v>
      </c>
      <c r="AE287" s="3" t="s">
        <v>97</v>
      </c>
      <c r="AF287" s="3" t="s">
        <v>98</v>
      </c>
      <c r="AG287" s="3" t="s">
        <v>98</v>
      </c>
      <c r="AH287" s="3" t="s">
        <v>99</v>
      </c>
    </row>
    <row r="288" spans="1:34" ht="45" customHeight="1" x14ac:dyDescent="0.25">
      <c r="A288" s="3" t="s">
        <v>1641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431</v>
      </c>
      <c r="G288" s="3" t="s">
        <v>432</v>
      </c>
      <c r="H288" s="3" t="s">
        <v>432</v>
      </c>
      <c r="I288" s="3" t="s">
        <v>1480</v>
      </c>
      <c r="J288" s="3" t="s">
        <v>1642</v>
      </c>
      <c r="K288" s="3" t="s">
        <v>684</v>
      </c>
      <c r="L288" s="3" t="s">
        <v>114</v>
      </c>
      <c r="M288" s="3" t="s">
        <v>92</v>
      </c>
      <c r="N288" s="3" t="s">
        <v>924</v>
      </c>
      <c r="O288" s="3" t="s">
        <v>94</v>
      </c>
      <c r="P288" s="3" t="s">
        <v>925</v>
      </c>
      <c r="Q288" s="3" t="s">
        <v>94</v>
      </c>
      <c r="R288" s="3" t="s">
        <v>1643</v>
      </c>
      <c r="S288" s="3" t="s">
        <v>1643</v>
      </c>
      <c r="T288" s="3" t="s">
        <v>1643</v>
      </c>
      <c r="U288" s="3" t="s">
        <v>1643</v>
      </c>
      <c r="V288" s="3" t="s">
        <v>1643</v>
      </c>
      <c r="W288" s="3" t="s">
        <v>1643</v>
      </c>
      <c r="X288" s="3" t="s">
        <v>1643</v>
      </c>
      <c r="Y288" s="3" t="s">
        <v>1643</v>
      </c>
      <c r="Z288" s="3" t="s">
        <v>1643</v>
      </c>
      <c r="AA288" s="3" t="s">
        <v>1643</v>
      </c>
      <c r="AB288" s="3" t="s">
        <v>1643</v>
      </c>
      <c r="AC288" s="3" t="s">
        <v>1643</v>
      </c>
      <c r="AD288" s="3" t="s">
        <v>1643</v>
      </c>
      <c r="AE288" s="3" t="s">
        <v>97</v>
      </c>
      <c r="AF288" s="3" t="s">
        <v>98</v>
      </c>
      <c r="AG288" s="3" t="s">
        <v>98</v>
      </c>
      <c r="AH288" s="3" t="s">
        <v>99</v>
      </c>
    </row>
    <row r="289" spans="1:34" ht="45" customHeight="1" x14ac:dyDescent="0.25">
      <c r="A289" s="3" t="s">
        <v>1644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1645</v>
      </c>
      <c r="G289" s="3" t="s">
        <v>1646</v>
      </c>
      <c r="H289" s="3" t="s">
        <v>1646</v>
      </c>
      <c r="I289" s="3" t="s">
        <v>1647</v>
      </c>
      <c r="J289" s="3" t="s">
        <v>1648</v>
      </c>
      <c r="K289" s="3" t="s">
        <v>283</v>
      </c>
      <c r="L289" s="3" t="s">
        <v>1649</v>
      </c>
      <c r="M289" s="3" t="s">
        <v>165</v>
      </c>
      <c r="N289" s="3" t="s">
        <v>1650</v>
      </c>
      <c r="O289" s="3" t="s">
        <v>94</v>
      </c>
      <c r="P289" s="3" t="s">
        <v>1651</v>
      </c>
      <c r="Q289" s="3" t="s">
        <v>94</v>
      </c>
      <c r="R289" s="3" t="s">
        <v>1652</v>
      </c>
      <c r="S289" s="3" t="s">
        <v>1652</v>
      </c>
      <c r="T289" s="3" t="s">
        <v>1652</v>
      </c>
      <c r="U289" s="3" t="s">
        <v>1652</v>
      </c>
      <c r="V289" s="3" t="s">
        <v>1652</v>
      </c>
      <c r="W289" s="3" t="s">
        <v>1652</v>
      </c>
      <c r="X289" s="3" t="s">
        <v>1652</v>
      </c>
      <c r="Y289" s="3" t="s">
        <v>1652</v>
      </c>
      <c r="Z289" s="3" t="s">
        <v>1652</v>
      </c>
      <c r="AA289" s="3" t="s">
        <v>1652</v>
      </c>
      <c r="AB289" s="3" t="s">
        <v>1652</v>
      </c>
      <c r="AC289" s="3" t="s">
        <v>1652</v>
      </c>
      <c r="AD289" s="3" t="s">
        <v>1652</v>
      </c>
      <c r="AE289" s="3" t="s">
        <v>97</v>
      </c>
      <c r="AF289" s="3" t="s">
        <v>98</v>
      </c>
      <c r="AG289" s="3" t="s">
        <v>98</v>
      </c>
      <c r="AH289" s="3" t="s">
        <v>99</v>
      </c>
    </row>
    <row r="290" spans="1:34" ht="45" customHeight="1" x14ac:dyDescent="0.25">
      <c r="A290" s="3" t="s">
        <v>1653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693</v>
      </c>
      <c r="G290" s="3" t="s">
        <v>694</v>
      </c>
      <c r="H290" s="3" t="s">
        <v>694</v>
      </c>
      <c r="I290" s="3" t="s">
        <v>1647</v>
      </c>
      <c r="J290" s="3" t="s">
        <v>465</v>
      </c>
      <c r="K290" s="3" t="s">
        <v>248</v>
      </c>
      <c r="L290" s="3" t="s">
        <v>653</v>
      </c>
      <c r="M290" s="3" t="s">
        <v>92</v>
      </c>
      <c r="N290" s="3" t="s">
        <v>1654</v>
      </c>
      <c r="O290" s="3" t="s">
        <v>94</v>
      </c>
      <c r="P290" s="3" t="s">
        <v>1655</v>
      </c>
      <c r="Q290" s="3" t="s">
        <v>94</v>
      </c>
      <c r="R290" s="3" t="s">
        <v>1656</v>
      </c>
      <c r="S290" s="3" t="s">
        <v>1656</v>
      </c>
      <c r="T290" s="3" t="s">
        <v>1656</v>
      </c>
      <c r="U290" s="3" t="s">
        <v>1656</v>
      </c>
      <c r="V290" s="3" t="s">
        <v>1656</v>
      </c>
      <c r="W290" s="3" t="s">
        <v>1656</v>
      </c>
      <c r="X290" s="3" t="s">
        <v>1656</v>
      </c>
      <c r="Y290" s="3" t="s">
        <v>1656</v>
      </c>
      <c r="Z290" s="3" t="s">
        <v>1656</v>
      </c>
      <c r="AA290" s="3" t="s">
        <v>1656</v>
      </c>
      <c r="AB290" s="3" t="s">
        <v>1656</v>
      </c>
      <c r="AC290" s="3" t="s">
        <v>1656</v>
      </c>
      <c r="AD290" s="3" t="s">
        <v>1656</v>
      </c>
      <c r="AE290" s="3" t="s">
        <v>97</v>
      </c>
      <c r="AF290" s="3" t="s">
        <v>98</v>
      </c>
      <c r="AG290" s="3" t="s">
        <v>98</v>
      </c>
      <c r="AH290" s="3" t="s">
        <v>99</v>
      </c>
    </row>
    <row r="291" spans="1:34" ht="45" customHeight="1" x14ac:dyDescent="0.25">
      <c r="A291" s="3" t="s">
        <v>1657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693</v>
      </c>
      <c r="G291" s="3" t="s">
        <v>694</v>
      </c>
      <c r="H291" s="3" t="s">
        <v>694</v>
      </c>
      <c r="I291" s="3" t="s">
        <v>1647</v>
      </c>
      <c r="J291" s="3" t="s">
        <v>737</v>
      </c>
      <c r="K291" s="3" t="s">
        <v>1658</v>
      </c>
      <c r="L291" s="3" t="s">
        <v>311</v>
      </c>
      <c r="M291" s="3" t="s">
        <v>92</v>
      </c>
      <c r="N291" s="3" t="s">
        <v>1654</v>
      </c>
      <c r="O291" s="3" t="s">
        <v>94</v>
      </c>
      <c r="P291" s="3" t="s">
        <v>1655</v>
      </c>
      <c r="Q291" s="3" t="s">
        <v>94</v>
      </c>
      <c r="R291" s="3" t="s">
        <v>1659</v>
      </c>
      <c r="S291" s="3" t="s">
        <v>1659</v>
      </c>
      <c r="T291" s="3" t="s">
        <v>1659</v>
      </c>
      <c r="U291" s="3" t="s">
        <v>1659</v>
      </c>
      <c r="V291" s="3" t="s">
        <v>1659</v>
      </c>
      <c r="W291" s="3" t="s">
        <v>1659</v>
      </c>
      <c r="X291" s="3" t="s">
        <v>1659</v>
      </c>
      <c r="Y291" s="3" t="s">
        <v>1659</v>
      </c>
      <c r="Z291" s="3" t="s">
        <v>1659</v>
      </c>
      <c r="AA291" s="3" t="s">
        <v>1659</v>
      </c>
      <c r="AB291" s="3" t="s">
        <v>1659</v>
      </c>
      <c r="AC291" s="3" t="s">
        <v>1659</v>
      </c>
      <c r="AD291" s="3" t="s">
        <v>1659</v>
      </c>
      <c r="AE291" s="3" t="s">
        <v>97</v>
      </c>
      <c r="AF291" s="3" t="s">
        <v>98</v>
      </c>
      <c r="AG291" s="3" t="s">
        <v>98</v>
      </c>
      <c r="AH291" s="3" t="s">
        <v>99</v>
      </c>
    </row>
    <row r="292" spans="1:34" ht="45" customHeight="1" x14ac:dyDescent="0.25">
      <c r="A292" s="3" t="s">
        <v>1660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492</v>
      </c>
      <c r="G292" s="3" t="s">
        <v>432</v>
      </c>
      <c r="H292" s="3" t="s">
        <v>432</v>
      </c>
      <c r="I292" s="3" t="s">
        <v>1647</v>
      </c>
      <c r="J292" s="3" t="s">
        <v>485</v>
      </c>
      <c r="K292" s="3" t="s">
        <v>510</v>
      </c>
      <c r="L292" s="3" t="s">
        <v>298</v>
      </c>
      <c r="M292" s="3" t="s">
        <v>92</v>
      </c>
      <c r="N292" s="3" t="s">
        <v>1661</v>
      </c>
      <c r="O292" s="3" t="s">
        <v>94</v>
      </c>
      <c r="P292" s="3" t="s">
        <v>1662</v>
      </c>
      <c r="Q292" s="3" t="s">
        <v>94</v>
      </c>
      <c r="R292" s="3" t="s">
        <v>1663</v>
      </c>
      <c r="S292" s="3" t="s">
        <v>1663</v>
      </c>
      <c r="T292" s="3" t="s">
        <v>1663</v>
      </c>
      <c r="U292" s="3" t="s">
        <v>1663</v>
      </c>
      <c r="V292" s="3" t="s">
        <v>1663</v>
      </c>
      <c r="W292" s="3" t="s">
        <v>1663</v>
      </c>
      <c r="X292" s="3" t="s">
        <v>1663</v>
      </c>
      <c r="Y292" s="3" t="s">
        <v>1663</v>
      </c>
      <c r="Z292" s="3" t="s">
        <v>1663</v>
      </c>
      <c r="AA292" s="3" t="s">
        <v>1663</v>
      </c>
      <c r="AB292" s="3" t="s">
        <v>1663</v>
      </c>
      <c r="AC292" s="3" t="s">
        <v>1663</v>
      </c>
      <c r="AD292" s="3" t="s">
        <v>1663</v>
      </c>
      <c r="AE292" s="3" t="s">
        <v>97</v>
      </c>
      <c r="AF292" s="3" t="s">
        <v>98</v>
      </c>
      <c r="AG292" s="3" t="s">
        <v>98</v>
      </c>
      <c r="AH292" s="3" t="s">
        <v>99</v>
      </c>
    </row>
    <row r="293" spans="1:34" ht="45" customHeight="1" x14ac:dyDescent="0.25">
      <c r="A293" s="3" t="s">
        <v>1664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693</v>
      </c>
      <c r="G293" s="3" t="s">
        <v>694</v>
      </c>
      <c r="H293" s="3" t="s">
        <v>694</v>
      </c>
      <c r="I293" s="3" t="s">
        <v>1647</v>
      </c>
      <c r="J293" s="3" t="s">
        <v>112</v>
      </c>
      <c r="K293" s="3" t="s">
        <v>723</v>
      </c>
      <c r="L293" s="3" t="s">
        <v>1298</v>
      </c>
      <c r="M293" s="3" t="s">
        <v>92</v>
      </c>
      <c r="N293" s="3" t="s">
        <v>1654</v>
      </c>
      <c r="O293" s="3" t="s">
        <v>94</v>
      </c>
      <c r="P293" s="3" t="s">
        <v>1655</v>
      </c>
      <c r="Q293" s="3" t="s">
        <v>94</v>
      </c>
      <c r="R293" s="3" t="s">
        <v>1665</v>
      </c>
      <c r="S293" s="3" t="s">
        <v>1665</v>
      </c>
      <c r="T293" s="3" t="s">
        <v>1665</v>
      </c>
      <c r="U293" s="3" t="s">
        <v>1665</v>
      </c>
      <c r="V293" s="3" t="s">
        <v>1665</v>
      </c>
      <c r="W293" s="3" t="s">
        <v>1665</v>
      </c>
      <c r="X293" s="3" t="s">
        <v>1665</v>
      </c>
      <c r="Y293" s="3" t="s">
        <v>1665</v>
      </c>
      <c r="Z293" s="3" t="s">
        <v>1665</v>
      </c>
      <c r="AA293" s="3" t="s">
        <v>1665</v>
      </c>
      <c r="AB293" s="3" t="s">
        <v>1665</v>
      </c>
      <c r="AC293" s="3" t="s">
        <v>1665</v>
      </c>
      <c r="AD293" s="3" t="s">
        <v>1665</v>
      </c>
      <c r="AE293" s="3" t="s">
        <v>97</v>
      </c>
      <c r="AF293" s="3" t="s">
        <v>98</v>
      </c>
      <c r="AG293" s="3" t="s">
        <v>98</v>
      </c>
      <c r="AH293" s="3" t="s">
        <v>99</v>
      </c>
    </row>
    <row r="294" spans="1:34" ht="45" customHeight="1" x14ac:dyDescent="0.25">
      <c r="A294" s="3" t="s">
        <v>1666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12</v>
      </c>
      <c r="G294" s="3" t="s">
        <v>1515</v>
      </c>
      <c r="H294" s="3" t="s">
        <v>1515</v>
      </c>
      <c r="I294" s="3" t="s">
        <v>1516</v>
      </c>
      <c r="J294" s="3" t="s">
        <v>1667</v>
      </c>
      <c r="K294" s="3" t="s">
        <v>239</v>
      </c>
      <c r="L294" s="3" t="s">
        <v>247</v>
      </c>
      <c r="M294" s="3" t="s">
        <v>165</v>
      </c>
      <c r="N294" s="3" t="s">
        <v>1518</v>
      </c>
      <c r="O294" s="3" t="s">
        <v>94</v>
      </c>
      <c r="P294" s="3" t="s">
        <v>1519</v>
      </c>
      <c r="Q294" s="3" t="s">
        <v>94</v>
      </c>
      <c r="R294" s="3" t="s">
        <v>1668</v>
      </c>
      <c r="S294" s="3" t="s">
        <v>1668</v>
      </c>
      <c r="T294" s="3" t="s">
        <v>1668</v>
      </c>
      <c r="U294" s="3" t="s">
        <v>1668</v>
      </c>
      <c r="V294" s="3" t="s">
        <v>1668</v>
      </c>
      <c r="W294" s="3" t="s">
        <v>1668</v>
      </c>
      <c r="X294" s="3" t="s">
        <v>1668</v>
      </c>
      <c r="Y294" s="3" t="s">
        <v>1668</v>
      </c>
      <c r="Z294" s="3" t="s">
        <v>1668</v>
      </c>
      <c r="AA294" s="3" t="s">
        <v>1668</v>
      </c>
      <c r="AB294" s="3" t="s">
        <v>1668</v>
      </c>
      <c r="AC294" s="3" t="s">
        <v>1668</v>
      </c>
      <c r="AD294" s="3" t="s">
        <v>1668</v>
      </c>
      <c r="AE294" s="3" t="s">
        <v>97</v>
      </c>
      <c r="AF294" s="3" t="s">
        <v>98</v>
      </c>
      <c r="AG294" s="3" t="s">
        <v>98</v>
      </c>
      <c r="AH294" s="3" t="s">
        <v>99</v>
      </c>
    </row>
    <row r="295" spans="1:34" ht="45" customHeight="1" x14ac:dyDescent="0.25">
      <c r="A295" s="3" t="s">
        <v>1669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12</v>
      </c>
      <c r="G295" s="3" t="s">
        <v>1515</v>
      </c>
      <c r="H295" s="3" t="s">
        <v>1515</v>
      </c>
      <c r="I295" s="3" t="s">
        <v>1516</v>
      </c>
      <c r="J295" s="3" t="s">
        <v>1670</v>
      </c>
      <c r="K295" s="3" t="s">
        <v>337</v>
      </c>
      <c r="L295" s="3" t="s">
        <v>274</v>
      </c>
      <c r="M295" s="3" t="s">
        <v>165</v>
      </c>
      <c r="N295" s="3" t="s">
        <v>1518</v>
      </c>
      <c r="O295" s="3" t="s">
        <v>94</v>
      </c>
      <c r="P295" s="3" t="s">
        <v>1519</v>
      </c>
      <c r="Q295" s="3" t="s">
        <v>94</v>
      </c>
      <c r="R295" s="3" t="s">
        <v>1671</v>
      </c>
      <c r="S295" s="3" t="s">
        <v>1671</v>
      </c>
      <c r="T295" s="3" t="s">
        <v>1671</v>
      </c>
      <c r="U295" s="3" t="s">
        <v>1671</v>
      </c>
      <c r="V295" s="3" t="s">
        <v>1671</v>
      </c>
      <c r="W295" s="3" t="s">
        <v>1671</v>
      </c>
      <c r="X295" s="3" t="s">
        <v>1671</v>
      </c>
      <c r="Y295" s="3" t="s">
        <v>1671</v>
      </c>
      <c r="Z295" s="3" t="s">
        <v>1671</v>
      </c>
      <c r="AA295" s="3" t="s">
        <v>1671</v>
      </c>
      <c r="AB295" s="3" t="s">
        <v>1671</v>
      </c>
      <c r="AC295" s="3" t="s">
        <v>1671</v>
      </c>
      <c r="AD295" s="3" t="s">
        <v>1671</v>
      </c>
      <c r="AE295" s="3" t="s">
        <v>97</v>
      </c>
      <c r="AF295" s="3" t="s">
        <v>98</v>
      </c>
      <c r="AG295" s="3" t="s">
        <v>98</v>
      </c>
      <c r="AH295" s="3" t="s">
        <v>99</v>
      </c>
    </row>
    <row r="296" spans="1:34" ht="45" customHeight="1" x14ac:dyDescent="0.25">
      <c r="A296" s="3" t="s">
        <v>1672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12</v>
      </c>
      <c r="G296" s="3" t="s">
        <v>1515</v>
      </c>
      <c r="H296" s="3" t="s">
        <v>1515</v>
      </c>
      <c r="I296" s="3" t="s">
        <v>1516</v>
      </c>
      <c r="J296" s="3" t="s">
        <v>89</v>
      </c>
      <c r="K296" s="3" t="s">
        <v>1508</v>
      </c>
      <c r="L296" s="3" t="s">
        <v>550</v>
      </c>
      <c r="M296" s="3" t="s">
        <v>92</v>
      </c>
      <c r="N296" s="3" t="s">
        <v>1518</v>
      </c>
      <c r="O296" s="3" t="s">
        <v>94</v>
      </c>
      <c r="P296" s="3" t="s">
        <v>1519</v>
      </c>
      <c r="Q296" s="3" t="s">
        <v>94</v>
      </c>
      <c r="R296" s="3" t="s">
        <v>1673</v>
      </c>
      <c r="S296" s="3" t="s">
        <v>1673</v>
      </c>
      <c r="T296" s="3" t="s">
        <v>1673</v>
      </c>
      <c r="U296" s="3" t="s">
        <v>1673</v>
      </c>
      <c r="V296" s="3" t="s">
        <v>1673</v>
      </c>
      <c r="W296" s="3" t="s">
        <v>1673</v>
      </c>
      <c r="X296" s="3" t="s">
        <v>1673</v>
      </c>
      <c r="Y296" s="3" t="s">
        <v>1673</v>
      </c>
      <c r="Z296" s="3" t="s">
        <v>1673</v>
      </c>
      <c r="AA296" s="3" t="s">
        <v>1673</v>
      </c>
      <c r="AB296" s="3" t="s">
        <v>1673</v>
      </c>
      <c r="AC296" s="3" t="s">
        <v>1673</v>
      </c>
      <c r="AD296" s="3" t="s">
        <v>1673</v>
      </c>
      <c r="AE296" s="3" t="s">
        <v>97</v>
      </c>
      <c r="AF296" s="3" t="s">
        <v>98</v>
      </c>
      <c r="AG296" s="3" t="s">
        <v>98</v>
      </c>
      <c r="AH296" s="3" t="s">
        <v>99</v>
      </c>
    </row>
    <row r="297" spans="1:34" ht="45" customHeight="1" x14ac:dyDescent="0.25">
      <c r="A297" s="3" t="s">
        <v>1674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12</v>
      </c>
      <c r="G297" s="3" t="s">
        <v>1515</v>
      </c>
      <c r="H297" s="3" t="s">
        <v>1515</v>
      </c>
      <c r="I297" s="3" t="s">
        <v>1516</v>
      </c>
      <c r="J297" s="3" t="s">
        <v>1675</v>
      </c>
      <c r="K297" s="3" t="s">
        <v>514</v>
      </c>
      <c r="L297" s="3" t="s">
        <v>190</v>
      </c>
      <c r="M297" s="3" t="s">
        <v>165</v>
      </c>
      <c r="N297" s="3" t="s">
        <v>1518</v>
      </c>
      <c r="O297" s="3" t="s">
        <v>94</v>
      </c>
      <c r="P297" s="3" t="s">
        <v>1519</v>
      </c>
      <c r="Q297" s="3" t="s">
        <v>94</v>
      </c>
      <c r="R297" s="3" t="s">
        <v>1676</v>
      </c>
      <c r="S297" s="3" t="s">
        <v>1676</v>
      </c>
      <c r="T297" s="3" t="s">
        <v>1676</v>
      </c>
      <c r="U297" s="3" t="s">
        <v>1676</v>
      </c>
      <c r="V297" s="3" t="s">
        <v>1676</v>
      </c>
      <c r="W297" s="3" t="s">
        <v>1676</v>
      </c>
      <c r="X297" s="3" t="s">
        <v>1676</v>
      </c>
      <c r="Y297" s="3" t="s">
        <v>1676</v>
      </c>
      <c r="Z297" s="3" t="s">
        <v>1676</v>
      </c>
      <c r="AA297" s="3" t="s">
        <v>1676</v>
      </c>
      <c r="AB297" s="3" t="s">
        <v>1676</v>
      </c>
      <c r="AC297" s="3" t="s">
        <v>1676</v>
      </c>
      <c r="AD297" s="3" t="s">
        <v>1676</v>
      </c>
      <c r="AE297" s="3" t="s">
        <v>97</v>
      </c>
      <c r="AF297" s="3" t="s">
        <v>98</v>
      </c>
      <c r="AG297" s="3" t="s">
        <v>98</v>
      </c>
      <c r="AH297" s="3" t="s">
        <v>99</v>
      </c>
    </row>
    <row r="298" spans="1:34" ht="45" customHeight="1" x14ac:dyDescent="0.25">
      <c r="A298" s="3" t="s">
        <v>1677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12</v>
      </c>
      <c r="G298" s="3" t="s">
        <v>1515</v>
      </c>
      <c r="H298" s="3" t="s">
        <v>1515</v>
      </c>
      <c r="I298" s="3" t="s">
        <v>1516</v>
      </c>
      <c r="J298" s="3" t="s">
        <v>127</v>
      </c>
      <c r="K298" s="3" t="s">
        <v>831</v>
      </c>
      <c r="L298" s="3" t="s">
        <v>832</v>
      </c>
      <c r="M298" s="3" t="s">
        <v>92</v>
      </c>
      <c r="N298" s="3" t="s">
        <v>1518</v>
      </c>
      <c r="O298" s="3" t="s">
        <v>94</v>
      </c>
      <c r="P298" s="3" t="s">
        <v>1519</v>
      </c>
      <c r="Q298" s="3" t="s">
        <v>94</v>
      </c>
      <c r="R298" s="3" t="s">
        <v>1678</v>
      </c>
      <c r="S298" s="3" t="s">
        <v>1678</v>
      </c>
      <c r="T298" s="3" t="s">
        <v>1678</v>
      </c>
      <c r="U298" s="3" t="s">
        <v>1678</v>
      </c>
      <c r="V298" s="3" t="s">
        <v>1678</v>
      </c>
      <c r="W298" s="3" t="s">
        <v>1678</v>
      </c>
      <c r="X298" s="3" t="s">
        <v>1678</v>
      </c>
      <c r="Y298" s="3" t="s">
        <v>1678</v>
      </c>
      <c r="Z298" s="3" t="s">
        <v>1678</v>
      </c>
      <c r="AA298" s="3" t="s">
        <v>1678</v>
      </c>
      <c r="AB298" s="3" t="s">
        <v>1678</v>
      </c>
      <c r="AC298" s="3" t="s">
        <v>1678</v>
      </c>
      <c r="AD298" s="3" t="s">
        <v>1678</v>
      </c>
      <c r="AE298" s="3" t="s">
        <v>97</v>
      </c>
      <c r="AF298" s="3" t="s">
        <v>98</v>
      </c>
      <c r="AG298" s="3" t="s">
        <v>98</v>
      </c>
      <c r="AH298" s="3" t="s">
        <v>99</v>
      </c>
    </row>
    <row r="299" spans="1:34" ht="45" customHeight="1" x14ac:dyDescent="0.25">
      <c r="A299" s="3" t="s">
        <v>1679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1680</v>
      </c>
      <c r="G299" s="3" t="s">
        <v>1681</v>
      </c>
      <c r="H299" s="3" t="s">
        <v>1681</v>
      </c>
      <c r="I299" s="3" t="s">
        <v>1682</v>
      </c>
      <c r="J299" s="3" t="s">
        <v>1683</v>
      </c>
      <c r="K299" s="3" t="s">
        <v>173</v>
      </c>
      <c r="L299" s="3" t="s">
        <v>343</v>
      </c>
      <c r="M299" s="3" t="s">
        <v>165</v>
      </c>
      <c r="N299" s="3" t="s">
        <v>1684</v>
      </c>
      <c r="O299" s="3" t="s">
        <v>94</v>
      </c>
      <c r="P299" s="3" t="s">
        <v>1685</v>
      </c>
      <c r="Q299" s="3" t="s">
        <v>94</v>
      </c>
      <c r="R299" s="3" t="s">
        <v>1686</v>
      </c>
      <c r="S299" s="3" t="s">
        <v>1686</v>
      </c>
      <c r="T299" s="3" t="s">
        <v>1686</v>
      </c>
      <c r="U299" s="3" t="s">
        <v>1686</v>
      </c>
      <c r="V299" s="3" t="s">
        <v>1686</v>
      </c>
      <c r="W299" s="3" t="s">
        <v>1686</v>
      </c>
      <c r="X299" s="3" t="s">
        <v>1686</v>
      </c>
      <c r="Y299" s="3" t="s">
        <v>1686</v>
      </c>
      <c r="Z299" s="3" t="s">
        <v>1686</v>
      </c>
      <c r="AA299" s="3" t="s">
        <v>1686</v>
      </c>
      <c r="AB299" s="3" t="s">
        <v>1686</v>
      </c>
      <c r="AC299" s="3" t="s">
        <v>1686</v>
      </c>
      <c r="AD299" s="3" t="s">
        <v>1686</v>
      </c>
      <c r="AE299" s="3" t="s">
        <v>97</v>
      </c>
      <c r="AF299" s="3" t="s">
        <v>98</v>
      </c>
      <c r="AG299" s="3" t="s">
        <v>98</v>
      </c>
      <c r="AH299" s="3" t="s">
        <v>99</v>
      </c>
    </row>
    <row r="300" spans="1:34" ht="45" customHeight="1" x14ac:dyDescent="0.25">
      <c r="A300" s="3" t="s">
        <v>1687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1688</v>
      </c>
      <c r="G300" s="3" t="s">
        <v>1689</v>
      </c>
      <c r="H300" s="3" t="s">
        <v>1689</v>
      </c>
      <c r="I300" s="3" t="s">
        <v>1682</v>
      </c>
      <c r="J300" s="3" t="s">
        <v>1690</v>
      </c>
      <c r="K300" s="3" t="s">
        <v>1691</v>
      </c>
      <c r="L300" s="3" t="s">
        <v>1634</v>
      </c>
      <c r="M300" s="3" t="s">
        <v>165</v>
      </c>
      <c r="N300" s="3" t="s">
        <v>166</v>
      </c>
      <c r="O300" s="3" t="s">
        <v>94</v>
      </c>
      <c r="P300" s="3" t="s">
        <v>167</v>
      </c>
      <c r="Q300" s="3" t="s">
        <v>94</v>
      </c>
      <c r="R300" s="3" t="s">
        <v>1692</v>
      </c>
      <c r="S300" s="3" t="s">
        <v>1692</v>
      </c>
      <c r="T300" s="3" t="s">
        <v>1692</v>
      </c>
      <c r="U300" s="3" t="s">
        <v>1692</v>
      </c>
      <c r="V300" s="3" t="s">
        <v>1692</v>
      </c>
      <c r="W300" s="3" t="s">
        <v>1692</v>
      </c>
      <c r="X300" s="3" t="s">
        <v>1692</v>
      </c>
      <c r="Y300" s="3" t="s">
        <v>1692</v>
      </c>
      <c r="Z300" s="3" t="s">
        <v>1692</v>
      </c>
      <c r="AA300" s="3" t="s">
        <v>1692</v>
      </c>
      <c r="AB300" s="3" t="s">
        <v>1692</v>
      </c>
      <c r="AC300" s="3" t="s">
        <v>1692</v>
      </c>
      <c r="AD300" s="3" t="s">
        <v>1692</v>
      </c>
      <c r="AE300" s="3" t="s">
        <v>97</v>
      </c>
      <c r="AF300" s="3" t="s">
        <v>98</v>
      </c>
      <c r="AG300" s="3" t="s">
        <v>98</v>
      </c>
      <c r="AH300" s="3" t="s">
        <v>99</v>
      </c>
    </row>
    <row r="301" spans="1:34" ht="45" customHeight="1" x14ac:dyDescent="0.25">
      <c r="A301" s="3" t="s">
        <v>1693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279</v>
      </c>
      <c r="G301" s="3" t="s">
        <v>280</v>
      </c>
      <c r="H301" s="3" t="s">
        <v>280</v>
      </c>
      <c r="I301" s="3" t="s">
        <v>281</v>
      </c>
      <c r="J301" s="3" t="s">
        <v>310</v>
      </c>
      <c r="K301" s="3" t="s">
        <v>817</v>
      </c>
      <c r="L301" s="3" t="s">
        <v>344</v>
      </c>
      <c r="M301" s="3" t="s">
        <v>92</v>
      </c>
      <c r="N301" s="3" t="s">
        <v>285</v>
      </c>
      <c r="O301" s="3" t="s">
        <v>94</v>
      </c>
      <c r="P301" s="3" t="s">
        <v>286</v>
      </c>
      <c r="Q301" s="3" t="s">
        <v>94</v>
      </c>
      <c r="R301" s="3" t="s">
        <v>1694</v>
      </c>
      <c r="S301" s="3" t="s">
        <v>1694</v>
      </c>
      <c r="T301" s="3" t="s">
        <v>1694</v>
      </c>
      <c r="U301" s="3" t="s">
        <v>1694</v>
      </c>
      <c r="V301" s="3" t="s">
        <v>1694</v>
      </c>
      <c r="W301" s="3" t="s">
        <v>1694</v>
      </c>
      <c r="X301" s="3" t="s">
        <v>1694</v>
      </c>
      <c r="Y301" s="3" t="s">
        <v>1694</v>
      </c>
      <c r="Z301" s="3" t="s">
        <v>1694</v>
      </c>
      <c r="AA301" s="3" t="s">
        <v>1694</v>
      </c>
      <c r="AB301" s="3" t="s">
        <v>1694</v>
      </c>
      <c r="AC301" s="3" t="s">
        <v>1694</v>
      </c>
      <c r="AD301" s="3" t="s">
        <v>1694</v>
      </c>
      <c r="AE301" s="3" t="s">
        <v>97</v>
      </c>
      <c r="AF301" s="3" t="s">
        <v>98</v>
      </c>
      <c r="AG301" s="3" t="s">
        <v>98</v>
      </c>
      <c r="AH301" s="3" t="s">
        <v>99</v>
      </c>
    </row>
    <row r="302" spans="1:34" ht="45" customHeight="1" x14ac:dyDescent="0.25">
      <c r="A302" s="3" t="s">
        <v>1695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279</v>
      </c>
      <c r="G302" s="3" t="s">
        <v>280</v>
      </c>
      <c r="H302" s="3" t="s">
        <v>280</v>
      </c>
      <c r="I302" s="3" t="s">
        <v>281</v>
      </c>
      <c r="J302" s="3" t="s">
        <v>1696</v>
      </c>
      <c r="K302" s="3" t="s">
        <v>817</v>
      </c>
      <c r="L302" s="3" t="s">
        <v>343</v>
      </c>
      <c r="M302" s="3" t="s">
        <v>92</v>
      </c>
      <c r="N302" s="3" t="s">
        <v>530</v>
      </c>
      <c r="O302" s="3" t="s">
        <v>94</v>
      </c>
      <c r="P302" s="3" t="s">
        <v>531</v>
      </c>
      <c r="Q302" s="3" t="s">
        <v>94</v>
      </c>
      <c r="R302" s="3" t="s">
        <v>1697</v>
      </c>
      <c r="S302" s="3" t="s">
        <v>1697</v>
      </c>
      <c r="T302" s="3" t="s">
        <v>1697</v>
      </c>
      <c r="U302" s="3" t="s">
        <v>1697</v>
      </c>
      <c r="V302" s="3" t="s">
        <v>1697</v>
      </c>
      <c r="W302" s="3" t="s">
        <v>1697</v>
      </c>
      <c r="X302" s="3" t="s">
        <v>1697</v>
      </c>
      <c r="Y302" s="3" t="s">
        <v>1697</v>
      </c>
      <c r="Z302" s="3" t="s">
        <v>1697</v>
      </c>
      <c r="AA302" s="3" t="s">
        <v>1697</v>
      </c>
      <c r="AB302" s="3" t="s">
        <v>1697</v>
      </c>
      <c r="AC302" s="3" t="s">
        <v>1697</v>
      </c>
      <c r="AD302" s="3" t="s">
        <v>1697</v>
      </c>
      <c r="AE302" s="3" t="s">
        <v>97</v>
      </c>
      <c r="AF302" s="3" t="s">
        <v>98</v>
      </c>
      <c r="AG302" s="3" t="s">
        <v>98</v>
      </c>
      <c r="AH302" s="3" t="s">
        <v>99</v>
      </c>
    </row>
    <row r="303" spans="1:34" ht="45" customHeight="1" x14ac:dyDescent="0.25">
      <c r="A303" s="3" t="s">
        <v>1698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279</v>
      </c>
      <c r="G303" s="3" t="s">
        <v>280</v>
      </c>
      <c r="H303" s="3" t="s">
        <v>280</v>
      </c>
      <c r="I303" s="3" t="s">
        <v>281</v>
      </c>
      <c r="J303" s="3" t="s">
        <v>750</v>
      </c>
      <c r="K303" s="3" t="s">
        <v>817</v>
      </c>
      <c r="L303" s="3" t="s">
        <v>243</v>
      </c>
      <c r="M303" s="3" t="s">
        <v>92</v>
      </c>
      <c r="N303" s="3" t="s">
        <v>285</v>
      </c>
      <c r="O303" s="3" t="s">
        <v>94</v>
      </c>
      <c r="P303" s="3" t="s">
        <v>286</v>
      </c>
      <c r="Q303" s="3" t="s">
        <v>94</v>
      </c>
      <c r="R303" s="3" t="s">
        <v>1699</v>
      </c>
      <c r="S303" s="3" t="s">
        <v>1699</v>
      </c>
      <c r="T303" s="3" t="s">
        <v>1699</v>
      </c>
      <c r="U303" s="3" t="s">
        <v>1699</v>
      </c>
      <c r="V303" s="3" t="s">
        <v>1699</v>
      </c>
      <c r="W303" s="3" t="s">
        <v>1699</v>
      </c>
      <c r="X303" s="3" t="s">
        <v>1699</v>
      </c>
      <c r="Y303" s="3" t="s">
        <v>1699</v>
      </c>
      <c r="Z303" s="3" t="s">
        <v>1699</v>
      </c>
      <c r="AA303" s="3" t="s">
        <v>1699</v>
      </c>
      <c r="AB303" s="3" t="s">
        <v>1699</v>
      </c>
      <c r="AC303" s="3" t="s">
        <v>1699</v>
      </c>
      <c r="AD303" s="3" t="s">
        <v>1699</v>
      </c>
      <c r="AE303" s="3" t="s">
        <v>97</v>
      </c>
      <c r="AF303" s="3" t="s">
        <v>98</v>
      </c>
      <c r="AG303" s="3" t="s">
        <v>98</v>
      </c>
      <c r="AH303" s="3" t="s">
        <v>99</v>
      </c>
    </row>
    <row r="304" spans="1:34" ht="45" customHeight="1" x14ac:dyDescent="0.25">
      <c r="A304" s="3" t="s">
        <v>1700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279</v>
      </c>
      <c r="G304" s="3" t="s">
        <v>280</v>
      </c>
      <c r="H304" s="3" t="s">
        <v>280</v>
      </c>
      <c r="I304" s="3" t="s">
        <v>281</v>
      </c>
      <c r="J304" s="3" t="s">
        <v>152</v>
      </c>
      <c r="K304" s="3" t="s">
        <v>91</v>
      </c>
      <c r="L304" s="3" t="s">
        <v>337</v>
      </c>
      <c r="M304" s="3" t="s">
        <v>92</v>
      </c>
      <c r="N304" s="3" t="s">
        <v>285</v>
      </c>
      <c r="O304" s="3" t="s">
        <v>94</v>
      </c>
      <c r="P304" s="3" t="s">
        <v>286</v>
      </c>
      <c r="Q304" s="3" t="s">
        <v>94</v>
      </c>
      <c r="R304" s="3" t="s">
        <v>1701</v>
      </c>
      <c r="S304" s="3" t="s">
        <v>1701</v>
      </c>
      <c r="T304" s="3" t="s">
        <v>1701</v>
      </c>
      <c r="U304" s="3" t="s">
        <v>1701</v>
      </c>
      <c r="V304" s="3" t="s">
        <v>1701</v>
      </c>
      <c r="W304" s="3" t="s">
        <v>1701</v>
      </c>
      <c r="X304" s="3" t="s">
        <v>1701</v>
      </c>
      <c r="Y304" s="3" t="s">
        <v>1701</v>
      </c>
      <c r="Z304" s="3" t="s">
        <v>1701</v>
      </c>
      <c r="AA304" s="3" t="s">
        <v>1701</v>
      </c>
      <c r="AB304" s="3" t="s">
        <v>1701</v>
      </c>
      <c r="AC304" s="3" t="s">
        <v>1701</v>
      </c>
      <c r="AD304" s="3" t="s">
        <v>1701</v>
      </c>
      <c r="AE304" s="3" t="s">
        <v>97</v>
      </c>
      <c r="AF304" s="3" t="s">
        <v>98</v>
      </c>
      <c r="AG304" s="3" t="s">
        <v>98</v>
      </c>
      <c r="AH304" s="3" t="s">
        <v>99</v>
      </c>
    </row>
    <row r="305" spans="1:34" ht="45" customHeight="1" x14ac:dyDescent="0.25">
      <c r="A305" s="3" t="s">
        <v>1702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279</v>
      </c>
      <c r="G305" s="3" t="s">
        <v>280</v>
      </c>
      <c r="H305" s="3" t="s">
        <v>280</v>
      </c>
      <c r="I305" s="3" t="s">
        <v>281</v>
      </c>
      <c r="J305" s="3" t="s">
        <v>1703</v>
      </c>
      <c r="K305" s="3" t="s">
        <v>239</v>
      </c>
      <c r="L305" s="3" t="s">
        <v>294</v>
      </c>
      <c r="M305" s="3" t="s">
        <v>165</v>
      </c>
      <c r="N305" s="3" t="s">
        <v>285</v>
      </c>
      <c r="O305" s="3" t="s">
        <v>94</v>
      </c>
      <c r="P305" s="3" t="s">
        <v>286</v>
      </c>
      <c r="Q305" s="3" t="s">
        <v>94</v>
      </c>
      <c r="R305" s="3" t="s">
        <v>1704</v>
      </c>
      <c r="S305" s="3" t="s">
        <v>1704</v>
      </c>
      <c r="T305" s="3" t="s">
        <v>1704</v>
      </c>
      <c r="U305" s="3" t="s">
        <v>1704</v>
      </c>
      <c r="V305" s="3" t="s">
        <v>1704</v>
      </c>
      <c r="W305" s="3" t="s">
        <v>1704</v>
      </c>
      <c r="X305" s="3" t="s">
        <v>1704</v>
      </c>
      <c r="Y305" s="3" t="s">
        <v>1704</v>
      </c>
      <c r="Z305" s="3" t="s">
        <v>1704</v>
      </c>
      <c r="AA305" s="3" t="s">
        <v>1704</v>
      </c>
      <c r="AB305" s="3" t="s">
        <v>1704</v>
      </c>
      <c r="AC305" s="3" t="s">
        <v>1704</v>
      </c>
      <c r="AD305" s="3" t="s">
        <v>1704</v>
      </c>
      <c r="AE305" s="3" t="s">
        <v>97</v>
      </c>
      <c r="AF305" s="3" t="s">
        <v>98</v>
      </c>
      <c r="AG305" s="3" t="s">
        <v>98</v>
      </c>
      <c r="AH305" s="3" t="s">
        <v>99</v>
      </c>
    </row>
    <row r="306" spans="1:34" ht="45" customHeight="1" x14ac:dyDescent="0.25">
      <c r="A306" s="3" t="s">
        <v>1705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301</v>
      </c>
      <c r="G306" s="3" t="s">
        <v>302</v>
      </c>
      <c r="H306" s="3" t="s">
        <v>302</v>
      </c>
      <c r="I306" s="3" t="s">
        <v>281</v>
      </c>
      <c r="J306" s="3" t="s">
        <v>1706</v>
      </c>
      <c r="K306" s="3" t="s">
        <v>239</v>
      </c>
      <c r="L306" s="3" t="s">
        <v>911</v>
      </c>
      <c r="M306" s="3" t="s">
        <v>92</v>
      </c>
      <c r="N306" s="3" t="s">
        <v>326</v>
      </c>
      <c r="O306" s="3" t="s">
        <v>94</v>
      </c>
      <c r="P306" s="3" t="s">
        <v>327</v>
      </c>
      <c r="Q306" s="3" t="s">
        <v>94</v>
      </c>
      <c r="R306" s="3" t="s">
        <v>1707</v>
      </c>
      <c r="S306" s="3" t="s">
        <v>1707</v>
      </c>
      <c r="T306" s="3" t="s">
        <v>1707</v>
      </c>
      <c r="U306" s="3" t="s">
        <v>1707</v>
      </c>
      <c r="V306" s="3" t="s">
        <v>1707</v>
      </c>
      <c r="W306" s="3" t="s">
        <v>1707</v>
      </c>
      <c r="X306" s="3" t="s">
        <v>1707</v>
      </c>
      <c r="Y306" s="3" t="s">
        <v>1707</v>
      </c>
      <c r="Z306" s="3" t="s">
        <v>1707</v>
      </c>
      <c r="AA306" s="3" t="s">
        <v>1707</v>
      </c>
      <c r="AB306" s="3" t="s">
        <v>1707</v>
      </c>
      <c r="AC306" s="3" t="s">
        <v>1707</v>
      </c>
      <c r="AD306" s="3" t="s">
        <v>1707</v>
      </c>
      <c r="AE306" s="3" t="s">
        <v>97</v>
      </c>
      <c r="AF306" s="3" t="s">
        <v>98</v>
      </c>
      <c r="AG306" s="3" t="s">
        <v>98</v>
      </c>
      <c r="AH306" s="3" t="s">
        <v>99</v>
      </c>
    </row>
    <row r="307" spans="1:34" ht="45" customHeight="1" x14ac:dyDescent="0.25">
      <c r="A307" s="3" t="s">
        <v>1708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301</v>
      </c>
      <c r="G307" s="3" t="s">
        <v>302</v>
      </c>
      <c r="H307" s="3" t="s">
        <v>302</v>
      </c>
      <c r="I307" s="3" t="s">
        <v>281</v>
      </c>
      <c r="J307" s="3" t="s">
        <v>1709</v>
      </c>
      <c r="K307" s="3" t="s">
        <v>1039</v>
      </c>
      <c r="L307" s="3" t="s">
        <v>1710</v>
      </c>
      <c r="M307" s="3" t="s">
        <v>92</v>
      </c>
      <c r="N307" s="3" t="s">
        <v>326</v>
      </c>
      <c r="O307" s="3" t="s">
        <v>94</v>
      </c>
      <c r="P307" s="3" t="s">
        <v>327</v>
      </c>
      <c r="Q307" s="3" t="s">
        <v>94</v>
      </c>
      <c r="R307" s="3" t="s">
        <v>1711</v>
      </c>
      <c r="S307" s="3" t="s">
        <v>1711</v>
      </c>
      <c r="T307" s="3" t="s">
        <v>1711</v>
      </c>
      <c r="U307" s="3" t="s">
        <v>1711</v>
      </c>
      <c r="V307" s="3" t="s">
        <v>1711</v>
      </c>
      <c r="W307" s="3" t="s">
        <v>1711</v>
      </c>
      <c r="X307" s="3" t="s">
        <v>1711</v>
      </c>
      <c r="Y307" s="3" t="s">
        <v>1711</v>
      </c>
      <c r="Z307" s="3" t="s">
        <v>1711</v>
      </c>
      <c r="AA307" s="3" t="s">
        <v>1711</v>
      </c>
      <c r="AB307" s="3" t="s">
        <v>1711</v>
      </c>
      <c r="AC307" s="3" t="s">
        <v>1711</v>
      </c>
      <c r="AD307" s="3" t="s">
        <v>1711</v>
      </c>
      <c r="AE307" s="3" t="s">
        <v>97</v>
      </c>
      <c r="AF307" s="3" t="s">
        <v>98</v>
      </c>
      <c r="AG307" s="3" t="s">
        <v>98</v>
      </c>
      <c r="AH307" s="3" t="s">
        <v>99</v>
      </c>
    </row>
    <row r="308" spans="1:34" ht="45" customHeight="1" x14ac:dyDescent="0.25">
      <c r="A308" s="3" t="s">
        <v>1712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1005</v>
      </c>
      <c r="G308" s="3" t="s">
        <v>1006</v>
      </c>
      <c r="H308" s="3" t="s">
        <v>1006</v>
      </c>
      <c r="I308" s="3" t="s">
        <v>349</v>
      </c>
      <c r="J308" s="3" t="s">
        <v>1713</v>
      </c>
      <c r="K308" s="3" t="s">
        <v>1714</v>
      </c>
      <c r="L308" s="3" t="s">
        <v>311</v>
      </c>
      <c r="M308" s="3" t="s">
        <v>92</v>
      </c>
      <c r="N308" s="3" t="s">
        <v>1008</v>
      </c>
      <c r="O308" s="3" t="s">
        <v>94</v>
      </c>
      <c r="P308" s="3" t="s">
        <v>1009</v>
      </c>
      <c r="Q308" s="3" t="s">
        <v>94</v>
      </c>
      <c r="R308" s="3" t="s">
        <v>1715</v>
      </c>
      <c r="S308" s="3" t="s">
        <v>1715</v>
      </c>
      <c r="T308" s="3" t="s">
        <v>1715</v>
      </c>
      <c r="U308" s="3" t="s">
        <v>1715</v>
      </c>
      <c r="V308" s="3" t="s">
        <v>1715</v>
      </c>
      <c r="W308" s="3" t="s">
        <v>1715</v>
      </c>
      <c r="X308" s="3" t="s">
        <v>1715</v>
      </c>
      <c r="Y308" s="3" t="s">
        <v>1715</v>
      </c>
      <c r="Z308" s="3" t="s">
        <v>1715</v>
      </c>
      <c r="AA308" s="3" t="s">
        <v>1715</v>
      </c>
      <c r="AB308" s="3" t="s">
        <v>1715</v>
      </c>
      <c r="AC308" s="3" t="s">
        <v>1715</v>
      </c>
      <c r="AD308" s="3" t="s">
        <v>1715</v>
      </c>
      <c r="AE308" s="3" t="s">
        <v>97</v>
      </c>
      <c r="AF308" s="3" t="s">
        <v>98</v>
      </c>
      <c r="AG308" s="3" t="s">
        <v>98</v>
      </c>
      <c r="AH308" s="3" t="s">
        <v>99</v>
      </c>
    </row>
    <row r="309" spans="1:34" ht="45" customHeight="1" x14ac:dyDescent="0.25">
      <c r="A309" s="3" t="s">
        <v>1716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1717</v>
      </c>
      <c r="G309" s="3" t="s">
        <v>1718</v>
      </c>
      <c r="H309" s="3" t="s">
        <v>1718</v>
      </c>
      <c r="I309" s="3" t="s">
        <v>349</v>
      </c>
      <c r="J309" s="3" t="s">
        <v>1719</v>
      </c>
      <c r="K309" s="3" t="s">
        <v>1378</v>
      </c>
      <c r="L309" s="3" t="s">
        <v>337</v>
      </c>
      <c r="M309" s="3" t="s">
        <v>165</v>
      </c>
      <c r="N309" s="3" t="s">
        <v>1720</v>
      </c>
      <c r="O309" s="3" t="s">
        <v>94</v>
      </c>
      <c r="P309" s="3" t="s">
        <v>1721</v>
      </c>
      <c r="Q309" s="3" t="s">
        <v>94</v>
      </c>
      <c r="R309" s="3" t="s">
        <v>1722</v>
      </c>
      <c r="S309" s="3" t="s">
        <v>1722</v>
      </c>
      <c r="T309" s="3" t="s">
        <v>1722</v>
      </c>
      <c r="U309" s="3" t="s">
        <v>1722</v>
      </c>
      <c r="V309" s="3" t="s">
        <v>1722</v>
      </c>
      <c r="W309" s="3" t="s">
        <v>1722</v>
      </c>
      <c r="X309" s="3" t="s">
        <v>1722</v>
      </c>
      <c r="Y309" s="3" t="s">
        <v>1722</v>
      </c>
      <c r="Z309" s="3" t="s">
        <v>1722</v>
      </c>
      <c r="AA309" s="3" t="s">
        <v>1722</v>
      </c>
      <c r="AB309" s="3" t="s">
        <v>1722</v>
      </c>
      <c r="AC309" s="3" t="s">
        <v>1722</v>
      </c>
      <c r="AD309" s="3" t="s">
        <v>1722</v>
      </c>
      <c r="AE309" s="3" t="s">
        <v>97</v>
      </c>
      <c r="AF309" s="3" t="s">
        <v>98</v>
      </c>
      <c r="AG309" s="3" t="s">
        <v>98</v>
      </c>
      <c r="AH309" s="3" t="s">
        <v>99</v>
      </c>
    </row>
    <row r="310" spans="1:34" ht="45" customHeight="1" x14ac:dyDescent="0.25">
      <c r="A310" s="3" t="s">
        <v>1723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1412</v>
      </c>
      <c r="G310" s="3" t="s">
        <v>1413</v>
      </c>
      <c r="H310" s="3" t="s">
        <v>1413</v>
      </c>
      <c r="I310" s="3" t="s">
        <v>349</v>
      </c>
      <c r="J310" s="3" t="s">
        <v>566</v>
      </c>
      <c r="K310" s="3" t="s">
        <v>1064</v>
      </c>
      <c r="L310" s="3" t="s">
        <v>568</v>
      </c>
      <c r="M310" s="3" t="s">
        <v>92</v>
      </c>
      <c r="N310" s="3" t="s">
        <v>1724</v>
      </c>
      <c r="O310" s="3" t="s">
        <v>94</v>
      </c>
      <c r="P310" s="3" t="s">
        <v>1725</v>
      </c>
      <c r="Q310" s="3" t="s">
        <v>94</v>
      </c>
      <c r="R310" s="3" t="s">
        <v>1726</v>
      </c>
      <c r="S310" s="3" t="s">
        <v>1726</v>
      </c>
      <c r="T310" s="3" t="s">
        <v>1726</v>
      </c>
      <c r="U310" s="3" t="s">
        <v>1726</v>
      </c>
      <c r="V310" s="3" t="s">
        <v>1726</v>
      </c>
      <c r="W310" s="3" t="s">
        <v>1726</v>
      </c>
      <c r="X310" s="3" t="s">
        <v>1726</v>
      </c>
      <c r="Y310" s="3" t="s">
        <v>1726</v>
      </c>
      <c r="Z310" s="3" t="s">
        <v>1726</v>
      </c>
      <c r="AA310" s="3" t="s">
        <v>1726</v>
      </c>
      <c r="AB310" s="3" t="s">
        <v>1726</v>
      </c>
      <c r="AC310" s="3" t="s">
        <v>1726</v>
      </c>
      <c r="AD310" s="3" t="s">
        <v>1726</v>
      </c>
      <c r="AE310" s="3" t="s">
        <v>97</v>
      </c>
      <c r="AF310" s="3" t="s">
        <v>98</v>
      </c>
      <c r="AG310" s="3" t="s">
        <v>98</v>
      </c>
      <c r="AH310" s="3" t="s">
        <v>99</v>
      </c>
    </row>
    <row r="311" spans="1:34" ht="45" customHeight="1" x14ac:dyDescent="0.25">
      <c r="A311" s="3" t="s">
        <v>1727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1553</v>
      </c>
      <c r="G311" s="3" t="s">
        <v>1554</v>
      </c>
      <c r="H311" s="3" t="s">
        <v>1554</v>
      </c>
      <c r="I311" s="3" t="s">
        <v>349</v>
      </c>
      <c r="J311" s="3" t="s">
        <v>1728</v>
      </c>
      <c r="K311" s="3" t="s">
        <v>689</v>
      </c>
      <c r="L311" s="3" t="s">
        <v>850</v>
      </c>
      <c r="M311" s="3" t="s">
        <v>92</v>
      </c>
      <c r="N311" s="3" t="s">
        <v>1729</v>
      </c>
      <c r="O311" s="3" t="s">
        <v>94</v>
      </c>
      <c r="P311" s="3" t="s">
        <v>1730</v>
      </c>
      <c r="Q311" s="3" t="s">
        <v>94</v>
      </c>
      <c r="R311" s="3" t="s">
        <v>1731</v>
      </c>
      <c r="S311" s="3" t="s">
        <v>1731</v>
      </c>
      <c r="T311" s="3" t="s">
        <v>1731</v>
      </c>
      <c r="U311" s="3" t="s">
        <v>1731</v>
      </c>
      <c r="V311" s="3" t="s">
        <v>1731</v>
      </c>
      <c r="W311" s="3" t="s">
        <v>1731</v>
      </c>
      <c r="X311" s="3" t="s">
        <v>1731</v>
      </c>
      <c r="Y311" s="3" t="s">
        <v>1731</v>
      </c>
      <c r="Z311" s="3" t="s">
        <v>1731</v>
      </c>
      <c r="AA311" s="3" t="s">
        <v>1731</v>
      </c>
      <c r="AB311" s="3" t="s">
        <v>1731</v>
      </c>
      <c r="AC311" s="3" t="s">
        <v>1731</v>
      </c>
      <c r="AD311" s="3" t="s">
        <v>1731</v>
      </c>
      <c r="AE311" s="3" t="s">
        <v>97</v>
      </c>
      <c r="AF311" s="3" t="s">
        <v>98</v>
      </c>
      <c r="AG311" s="3" t="s">
        <v>98</v>
      </c>
      <c r="AH311" s="3" t="s">
        <v>99</v>
      </c>
    </row>
    <row r="312" spans="1:34" ht="45" customHeight="1" x14ac:dyDescent="0.25">
      <c r="A312" s="3" t="s">
        <v>1732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1733</v>
      </c>
      <c r="G312" s="3" t="s">
        <v>1734</v>
      </c>
      <c r="H312" s="3" t="s">
        <v>1734</v>
      </c>
      <c r="I312" s="3" t="s">
        <v>349</v>
      </c>
      <c r="J312" s="3" t="s">
        <v>1735</v>
      </c>
      <c r="K312" s="3" t="s">
        <v>397</v>
      </c>
      <c r="L312" s="3" t="s">
        <v>1736</v>
      </c>
      <c r="M312" s="3" t="s">
        <v>165</v>
      </c>
      <c r="N312" s="3" t="s">
        <v>1737</v>
      </c>
      <c r="O312" s="3" t="s">
        <v>94</v>
      </c>
      <c r="P312" s="3" t="s">
        <v>1738</v>
      </c>
      <c r="Q312" s="3" t="s">
        <v>94</v>
      </c>
      <c r="R312" s="3" t="s">
        <v>1739</v>
      </c>
      <c r="S312" s="3" t="s">
        <v>1739</v>
      </c>
      <c r="T312" s="3" t="s">
        <v>1739</v>
      </c>
      <c r="U312" s="3" t="s">
        <v>1739</v>
      </c>
      <c r="V312" s="3" t="s">
        <v>1739</v>
      </c>
      <c r="W312" s="3" t="s">
        <v>1739</v>
      </c>
      <c r="X312" s="3" t="s">
        <v>1739</v>
      </c>
      <c r="Y312" s="3" t="s">
        <v>1739</v>
      </c>
      <c r="Z312" s="3" t="s">
        <v>1739</v>
      </c>
      <c r="AA312" s="3" t="s">
        <v>1739</v>
      </c>
      <c r="AB312" s="3" t="s">
        <v>1739</v>
      </c>
      <c r="AC312" s="3" t="s">
        <v>1739</v>
      </c>
      <c r="AD312" s="3" t="s">
        <v>1739</v>
      </c>
      <c r="AE312" s="3" t="s">
        <v>97</v>
      </c>
      <c r="AF312" s="3" t="s">
        <v>98</v>
      </c>
      <c r="AG312" s="3" t="s">
        <v>98</v>
      </c>
      <c r="AH312" s="3" t="s">
        <v>99</v>
      </c>
    </row>
    <row r="313" spans="1:34" ht="45" customHeight="1" x14ac:dyDescent="0.25">
      <c r="A313" s="3" t="s">
        <v>1740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1741</v>
      </c>
      <c r="G313" s="3" t="s">
        <v>1742</v>
      </c>
      <c r="H313" s="3" t="s">
        <v>1742</v>
      </c>
      <c r="I313" s="3" t="s">
        <v>88</v>
      </c>
      <c r="J313" s="3" t="s">
        <v>1743</v>
      </c>
      <c r="K313" s="3" t="s">
        <v>283</v>
      </c>
      <c r="L313" s="3" t="s">
        <v>337</v>
      </c>
      <c r="M313" s="3" t="s">
        <v>165</v>
      </c>
      <c r="N313" s="3" t="s">
        <v>1744</v>
      </c>
      <c r="O313" s="3" t="s">
        <v>94</v>
      </c>
      <c r="P313" s="3" t="s">
        <v>1745</v>
      </c>
      <c r="Q313" s="3" t="s">
        <v>94</v>
      </c>
      <c r="R313" s="3" t="s">
        <v>1746</v>
      </c>
      <c r="S313" s="3" t="s">
        <v>1746</v>
      </c>
      <c r="T313" s="3" t="s">
        <v>1746</v>
      </c>
      <c r="U313" s="3" t="s">
        <v>1746</v>
      </c>
      <c r="V313" s="3" t="s">
        <v>1746</v>
      </c>
      <c r="W313" s="3" t="s">
        <v>1746</v>
      </c>
      <c r="X313" s="3" t="s">
        <v>1746</v>
      </c>
      <c r="Y313" s="3" t="s">
        <v>1746</v>
      </c>
      <c r="Z313" s="3" t="s">
        <v>1746</v>
      </c>
      <c r="AA313" s="3" t="s">
        <v>1746</v>
      </c>
      <c r="AB313" s="3" t="s">
        <v>1746</v>
      </c>
      <c r="AC313" s="3" t="s">
        <v>1746</v>
      </c>
      <c r="AD313" s="3" t="s">
        <v>1746</v>
      </c>
      <c r="AE313" s="3" t="s">
        <v>97</v>
      </c>
      <c r="AF313" s="3" t="s">
        <v>98</v>
      </c>
      <c r="AG313" s="3" t="s">
        <v>98</v>
      </c>
      <c r="AH313" s="3" t="s">
        <v>99</v>
      </c>
    </row>
    <row r="314" spans="1:34" ht="45" customHeight="1" x14ac:dyDescent="0.25">
      <c r="A314" s="3" t="s">
        <v>1747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1748</v>
      </c>
      <c r="G314" s="3" t="s">
        <v>1749</v>
      </c>
      <c r="H314" s="3" t="s">
        <v>1749</v>
      </c>
      <c r="I314" s="3" t="s">
        <v>88</v>
      </c>
      <c r="J314" s="3" t="s">
        <v>1750</v>
      </c>
      <c r="K314" s="3" t="s">
        <v>283</v>
      </c>
      <c r="L314" s="3" t="s">
        <v>1751</v>
      </c>
      <c r="M314" s="3" t="s">
        <v>92</v>
      </c>
      <c r="N314" s="3" t="s">
        <v>93</v>
      </c>
      <c r="O314" s="3" t="s">
        <v>94</v>
      </c>
      <c r="P314" s="3" t="s">
        <v>95</v>
      </c>
      <c r="Q314" s="3" t="s">
        <v>94</v>
      </c>
      <c r="R314" s="3" t="s">
        <v>1752</v>
      </c>
      <c r="S314" s="3" t="s">
        <v>1752</v>
      </c>
      <c r="T314" s="3" t="s">
        <v>1752</v>
      </c>
      <c r="U314" s="3" t="s">
        <v>1752</v>
      </c>
      <c r="V314" s="3" t="s">
        <v>1752</v>
      </c>
      <c r="W314" s="3" t="s">
        <v>1752</v>
      </c>
      <c r="X314" s="3" t="s">
        <v>1752</v>
      </c>
      <c r="Y314" s="3" t="s">
        <v>1752</v>
      </c>
      <c r="Z314" s="3" t="s">
        <v>1752</v>
      </c>
      <c r="AA314" s="3" t="s">
        <v>1752</v>
      </c>
      <c r="AB314" s="3" t="s">
        <v>1752</v>
      </c>
      <c r="AC314" s="3" t="s">
        <v>1752</v>
      </c>
      <c r="AD314" s="3" t="s">
        <v>1752</v>
      </c>
      <c r="AE314" s="3" t="s">
        <v>97</v>
      </c>
      <c r="AF314" s="3" t="s">
        <v>98</v>
      </c>
      <c r="AG314" s="3" t="s">
        <v>98</v>
      </c>
      <c r="AH314" s="3" t="s">
        <v>99</v>
      </c>
    </row>
    <row r="315" spans="1:34" ht="45" customHeight="1" x14ac:dyDescent="0.25">
      <c r="A315" s="3" t="s">
        <v>1753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1627</v>
      </c>
      <c r="G315" s="3" t="s">
        <v>1480</v>
      </c>
      <c r="H315" s="3" t="s">
        <v>1480</v>
      </c>
      <c r="I315" s="3" t="s">
        <v>1600</v>
      </c>
      <c r="J315" s="3" t="s">
        <v>223</v>
      </c>
      <c r="K315" s="3" t="s">
        <v>1064</v>
      </c>
      <c r="L315" s="3" t="s">
        <v>1754</v>
      </c>
      <c r="M315" s="3" t="s">
        <v>92</v>
      </c>
      <c r="N315" s="3" t="s">
        <v>1623</v>
      </c>
      <c r="O315" s="3" t="s">
        <v>94</v>
      </c>
      <c r="P315" s="3" t="s">
        <v>1624</v>
      </c>
      <c r="Q315" s="3" t="s">
        <v>94</v>
      </c>
      <c r="R315" s="3" t="s">
        <v>1755</v>
      </c>
      <c r="S315" s="3" t="s">
        <v>1755</v>
      </c>
      <c r="T315" s="3" t="s">
        <v>1755</v>
      </c>
      <c r="U315" s="3" t="s">
        <v>1755</v>
      </c>
      <c r="V315" s="3" t="s">
        <v>1755</v>
      </c>
      <c r="W315" s="3" t="s">
        <v>1755</v>
      </c>
      <c r="X315" s="3" t="s">
        <v>1755</v>
      </c>
      <c r="Y315" s="3" t="s">
        <v>1755</v>
      </c>
      <c r="Z315" s="3" t="s">
        <v>1755</v>
      </c>
      <c r="AA315" s="3" t="s">
        <v>1755</v>
      </c>
      <c r="AB315" s="3" t="s">
        <v>1755</v>
      </c>
      <c r="AC315" s="3" t="s">
        <v>1755</v>
      </c>
      <c r="AD315" s="3" t="s">
        <v>1755</v>
      </c>
      <c r="AE315" s="3" t="s">
        <v>97</v>
      </c>
      <c r="AF315" s="3" t="s">
        <v>98</v>
      </c>
      <c r="AG315" s="3" t="s">
        <v>98</v>
      </c>
      <c r="AH315" s="3" t="s">
        <v>99</v>
      </c>
    </row>
    <row r="316" spans="1:34" ht="45" customHeight="1" x14ac:dyDescent="0.25">
      <c r="A316" s="3" t="s">
        <v>1756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1757</v>
      </c>
      <c r="G316" s="3" t="s">
        <v>1758</v>
      </c>
      <c r="H316" s="3" t="s">
        <v>1758</v>
      </c>
      <c r="I316" s="3" t="s">
        <v>1759</v>
      </c>
      <c r="J316" s="3" t="s">
        <v>1272</v>
      </c>
      <c r="K316" s="3" t="s">
        <v>606</v>
      </c>
      <c r="L316" s="3" t="s">
        <v>741</v>
      </c>
      <c r="M316" s="3" t="s">
        <v>165</v>
      </c>
      <c r="N316" s="3" t="s">
        <v>1760</v>
      </c>
      <c r="O316" s="3" t="s">
        <v>94</v>
      </c>
      <c r="P316" s="3" t="s">
        <v>1761</v>
      </c>
      <c r="Q316" s="3" t="s">
        <v>94</v>
      </c>
      <c r="R316" s="3" t="s">
        <v>1762</v>
      </c>
      <c r="S316" s="3" t="s">
        <v>1762</v>
      </c>
      <c r="T316" s="3" t="s">
        <v>1762</v>
      </c>
      <c r="U316" s="3" t="s">
        <v>1762</v>
      </c>
      <c r="V316" s="3" t="s">
        <v>1762</v>
      </c>
      <c r="W316" s="3" t="s">
        <v>1762</v>
      </c>
      <c r="X316" s="3" t="s">
        <v>1762</v>
      </c>
      <c r="Y316" s="3" t="s">
        <v>1762</v>
      </c>
      <c r="Z316" s="3" t="s">
        <v>1762</v>
      </c>
      <c r="AA316" s="3" t="s">
        <v>1762</v>
      </c>
      <c r="AB316" s="3" t="s">
        <v>1762</v>
      </c>
      <c r="AC316" s="3" t="s">
        <v>1762</v>
      </c>
      <c r="AD316" s="3" t="s">
        <v>1762</v>
      </c>
      <c r="AE316" s="3" t="s">
        <v>97</v>
      </c>
      <c r="AF316" s="3" t="s">
        <v>98</v>
      </c>
      <c r="AG316" s="3" t="s">
        <v>98</v>
      </c>
      <c r="AH316" s="3" t="s">
        <v>99</v>
      </c>
    </row>
    <row r="317" spans="1:34" ht="45" customHeight="1" x14ac:dyDescent="0.25">
      <c r="A317" s="3" t="s">
        <v>1763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1764</v>
      </c>
      <c r="G317" s="3" t="s">
        <v>1765</v>
      </c>
      <c r="H317" s="3" t="s">
        <v>1765</v>
      </c>
      <c r="I317" s="3" t="s">
        <v>1759</v>
      </c>
      <c r="J317" s="3" t="s">
        <v>1766</v>
      </c>
      <c r="K317" s="3" t="s">
        <v>466</v>
      </c>
      <c r="L317" s="3" t="s">
        <v>190</v>
      </c>
      <c r="M317" s="3" t="s">
        <v>92</v>
      </c>
      <c r="N317" s="3" t="s">
        <v>1767</v>
      </c>
      <c r="O317" s="3" t="s">
        <v>94</v>
      </c>
      <c r="P317" s="3" t="s">
        <v>1768</v>
      </c>
      <c r="Q317" s="3" t="s">
        <v>94</v>
      </c>
      <c r="R317" s="3" t="s">
        <v>1769</v>
      </c>
      <c r="S317" s="3" t="s">
        <v>1769</v>
      </c>
      <c r="T317" s="3" t="s">
        <v>1769</v>
      </c>
      <c r="U317" s="3" t="s">
        <v>1769</v>
      </c>
      <c r="V317" s="3" t="s">
        <v>1769</v>
      </c>
      <c r="W317" s="3" t="s">
        <v>1769</v>
      </c>
      <c r="X317" s="3" t="s">
        <v>1769</v>
      </c>
      <c r="Y317" s="3" t="s">
        <v>1769</v>
      </c>
      <c r="Z317" s="3" t="s">
        <v>1769</v>
      </c>
      <c r="AA317" s="3" t="s">
        <v>1769</v>
      </c>
      <c r="AB317" s="3" t="s">
        <v>1769</v>
      </c>
      <c r="AC317" s="3" t="s">
        <v>1769</v>
      </c>
      <c r="AD317" s="3" t="s">
        <v>1769</v>
      </c>
      <c r="AE317" s="3" t="s">
        <v>97</v>
      </c>
      <c r="AF317" s="3" t="s">
        <v>98</v>
      </c>
      <c r="AG317" s="3" t="s">
        <v>98</v>
      </c>
      <c r="AH317" s="3" t="s">
        <v>99</v>
      </c>
    </row>
    <row r="318" spans="1:34" ht="45" customHeight="1" x14ac:dyDescent="0.25">
      <c r="A318" s="3" t="s">
        <v>1770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1771</v>
      </c>
      <c r="G318" s="3" t="s">
        <v>1772</v>
      </c>
      <c r="H318" s="3" t="s">
        <v>1772</v>
      </c>
      <c r="I318" s="3" t="s">
        <v>1759</v>
      </c>
      <c r="J318" s="3" t="s">
        <v>1773</v>
      </c>
      <c r="K318" s="3" t="s">
        <v>239</v>
      </c>
      <c r="L318" s="3" t="s">
        <v>1014</v>
      </c>
      <c r="M318" s="3" t="s">
        <v>165</v>
      </c>
      <c r="N318" s="3" t="s">
        <v>1760</v>
      </c>
      <c r="O318" s="3" t="s">
        <v>94</v>
      </c>
      <c r="P318" s="3" t="s">
        <v>1761</v>
      </c>
      <c r="Q318" s="3" t="s">
        <v>94</v>
      </c>
      <c r="R318" s="3" t="s">
        <v>1774</v>
      </c>
      <c r="S318" s="3" t="s">
        <v>1774</v>
      </c>
      <c r="T318" s="3" t="s">
        <v>1774</v>
      </c>
      <c r="U318" s="3" t="s">
        <v>1774</v>
      </c>
      <c r="V318" s="3" t="s">
        <v>1774</v>
      </c>
      <c r="W318" s="3" t="s">
        <v>1774</v>
      </c>
      <c r="X318" s="3" t="s">
        <v>1774</v>
      </c>
      <c r="Y318" s="3" t="s">
        <v>1774</v>
      </c>
      <c r="Z318" s="3" t="s">
        <v>1774</v>
      </c>
      <c r="AA318" s="3" t="s">
        <v>1774</v>
      </c>
      <c r="AB318" s="3" t="s">
        <v>1774</v>
      </c>
      <c r="AC318" s="3" t="s">
        <v>1774</v>
      </c>
      <c r="AD318" s="3" t="s">
        <v>1774</v>
      </c>
      <c r="AE318" s="3" t="s">
        <v>97</v>
      </c>
      <c r="AF318" s="3" t="s">
        <v>98</v>
      </c>
      <c r="AG318" s="3" t="s">
        <v>98</v>
      </c>
      <c r="AH318" s="3" t="s">
        <v>99</v>
      </c>
    </row>
    <row r="319" spans="1:34" ht="45" customHeight="1" x14ac:dyDescent="0.25">
      <c r="A319" s="3" t="s">
        <v>1775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1764</v>
      </c>
      <c r="G319" s="3" t="s">
        <v>1765</v>
      </c>
      <c r="H319" s="3" t="s">
        <v>1765</v>
      </c>
      <c r="I319" s="3" t="s">
        <v>1759</v>
      </c>
      <c r="J319" s="3" t="s">
        <v>513</v>
      </c>
      <c r="K319" s="3" t="s">
        <v>1038</v>
      </c>
      <c r="L319" s="3" t="s">
        <v>1328</v>
      </c>
      <c r="M319" s="3" t="s">
        <v>92</v>
      </c>
      <c r="N319" s="3" t="s">
        <v>1776</v>
      </c>
      <c r="O319" s="3" t="s">
        <v>94</v>
      </c>
      <c r="P319" s="3" t="s">
        <v>1777</v>
      </c>
      <c r="Q319" s="3" t="s">
        <v>94</v>
      </c>
      <c r="R319" s="3" t="s">
        <v>1778</v>
      </c>
      <c r="S319" s="3" t="s">
        <v>1778</v>
      </c>
      <c r="T319" s="3" t="s">
        <v>1778</v>
      </c>
      <c r="U319" s="3" t="s">
        <v>1778</v>
      </c>
      <c r="V319" s="3" t="s">
        <v>1778</v>
      </c>
      <c r="W319" s="3" t="s">
        <v>1778</v>
      </c>
      <c r="X319" s="3" t="s">
        <v>1778</v>
      </c>
      <c r="Y319" s="3" t="s">
        <v>1778</v>
      </c>
      <c r="Z319" s="3" t="s">
        <v>1778</v>
      </c>
      <c r="AA319" s="3" t="s">
        <v>1778</v>
      </c>
      <c r="AB319" s="3" t="s">
        <v>1778</v>
      </c>
      <c r="AC319" s="3" t="s">
        <v>1778</v>
      </c>
      <c r="AD319" s="3" t="s">
        <v>1778</v>
      </c>
      <c r="AE319" s="3" t="s">
        <v>97</v>
      </c>
      <c r="AF319" s="3" t="s">
        <v>98</v>
      </c>
      <c r="AG319" s="3" t="s">
        <v>98</v>
      </c>
      <c r="AH319" s="3" t="s">
        <v>99</v>
      </c>
    </row>
    <row r="320" spans="1:34" ht="45" customHeight="1" x14ac:dyDescent="0.25">
      <c r="A320" s="3" t="s">
        <v>1779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1764</v>
      </c>
      <c r="G320" s="3" t="s">
        <v>1765</v>
      </c>
      <c r="H320" s="3" t="s">
        <v>1765</v>
      </c>
      <c r="I320" s="3" t="s">
        <v>1759</v>
      </c>
      <c r="J320" s="3" t="s">
        <v>1780</v>
      </c>
      <c r="K320" s="3" t="s">
        <v>337</v>
      </c>
      <c r="L320" s="3" t="s">
        <v>403</v>
      </c>
      <c r="M320" s="3" t="s">
        <v>92</v>
      </c>
      <c r="N320" s="3" t="s">
        <v>1767</v>
      </c>
      <c r="O320" s="3" t="s">
        <v>94</v>
      </c>
      <c r="P320" s="3" t="s">
        <v>1768</v>
      </c>
      <c r="Q320" s="3" t="s">
        <v>94</v>
      </c>
      <c r="R320" s="3" t="s">
        <v>1781</v>
      </c>
      <c r="S320" s="3" t="s">
        <v>1781</v>
      </c>
      <c r="T320" s="3" t="s">
        <v>1781</v>
      </c>
      <c r="U320" s="3" t="s">
        <v>1781</v>
      </c>
      <c r="V320" s="3" t="s">
        <v>1781</v>
      </c>
      <c r="W320" s="3" t="s">
        <v>1781</v>
      </c>
      <c r="X320" s="3" t="s">
        <v>1781</v>
      </c>
      <c r="Y320" s="3" t="s">
        <v>1781</v>
      </c>
      <c r="Z320" s="3" t="s">
        <v>1781</v>
      </c>
      <c r="AA320" s="3" t="s">
        <v>1781</v>
      </c>
      <c r="AB320" s="3" t="s">
        <v>1781</v>
      </c>
      <c r="AC320" s="3" t="s">
        <v>1781</v>
      </c>
      <c r="AD320" s="3" t="s">
        <v>1781</v>
      </c>
      <c r="AE320" s="3" t="s">
        <v>97</v>
      </c>
      <c r="AF320" s="3" t="s">
        <v>98</v>
      </c>
      <c r="AG320" s="3" t="s">
        <v>98</v>
      </c>
      <c r="AH320" s="3" t="s">
        <v>99</v>
      </c>
    </row>
    <row r="321" spans="1:34" ht="45" customHeight="1" x14ac:dyDescent="0.25">
      <c r="A321" s="3" t="s">
        <v>1782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1783</v>
      </c>
      <c r="G321" s="3" t="s">
        <v>1784</v>
      </c>
      <c r="H321" s="3" t="s">
        <v>1784</v>
      </c>
      <c r="I321" s="3" t="s">
        <v>1759</v>
      </c>
      <c r="J321" s="3" t="s">
        <v>1785</v>
      </c>
      <c r="K321" s="3" t="s">
        <v>862</v>
      </c>
      <c r="L321" s="3" t="s">
        <v>1786</v>
      </c>
      <c r="M321" s="3" t="s">
        <v>165</v>
      </c>
      <c r="N321" s="3" t="s">
        <v>1787</v>
      </c>
      <c r="O321" s="3" t="s">
        <v>94</v>
      </c>
      <c r="P321" s="3" t="s">
        <v>1788</v>
      </c>
      <c r="Q321" s="3" t="s">
        <v>94</v>
      </c>
      <c r="R321" s="3" t="s">
        <v>1789</v>
      </c>
      <c r="S321" s="3" t="s">
        <v>1789</v>
      </c>
      <c r="T321" s="3" t="s">
        <v>1789</v>
      </c>
      <c r="U321" s="3" t="s">
        <v>1789</v>
      </c>
      <c r="V321" s="3" t="s">
        <v>1789</v>
      </c>
      <c r="W321" s="3" t="s">
        <v>1789</v>
      </c>
      <c r="X321" s="3" t="s">
        <v>1789</v>
      </c>
      <c r="Y321" s="3" t="s">
        <v>1789</v>
      </c>
      <c r="Z321" s="3" t="s">
        <v>1789</v>
      </c>
      <c r="AA321" s="3" t="s">
        <v>1789</v>
      </c>
      <c r="AB321" s="3" t="s">
        <v>1789</v>
      </c>
      <c r="AC321" s="3" t="s">
        <v>1789</v>
      </c>
      <c r="AD321" s="3" t="s">
        <v>1789</v>
      </c>
      <c r="AE321" s="3" t="s">
        <v>97</v>
      </c>
      <c r="AF321" s="3" t="s">
        <v>98</v>
      </c>
      <c r="AG321" s="3" t="s">
        <v>98</v>
      </c>
      <c r="AH321" s="3" t="s">
        <v>99</v>
      </c>
    </row>
    <row r="322" spans="1:34" ht="45" customHeight="1" x14ac:dyDescent="0.25">
      <c r="A322" s="3" t="s">
        <v>1790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1791</v>
      </c>
      <c r="G322" s="3" t="s">
        <v>1792</v>
      </c>
      <c r="H322" s="3" t="s">
        <v>1792</v>
      </c>
      <c r="I322" s="3" t="s">
        <v>1647</v>
      </c>
      <c r="J322" s="3" t="s">
        <v>1793</v>
      </c>
      <c r="K322" s="3" t="s">
        <v>190</v>
      </c>
      <c r="L322" s="3" t="s">
        <v>190</v>
      </c>
      <c r="M322" s="3" t="s">
        <v>165</v>
      </c>
      <c r="N322" s="3" t="s">
        <v>1794</v>
      </c>
      <c r="O322" s="3" t="s">
        <v>94</v>
      </c>
      <c r="P322" s="3" t="s">
        <v>1795</v>
      </c>
      <c r="Q322" s="3" t="s">
        <v>94</v>
      </c>
      <c r="R322" s="3" t="s">
        <v>1796</v>
      </c>
      <c r="S322" s="3" t="s">
        <v>1796</v>
      </c>
      <c r="T322" s="3" t="s">
        <v>1796</v>
      </c>
      <c r="U322" s="3" t="s">
        <v>1796</v>
      </c>
      <c r="V322" s="3" t="s">
        <v>1796</v>
      </c>
      <c r="W322" s="3" t="s">
        <v>1796</v>
      </c>
      <c r="X322" s="3" t="s">
        <v>1796</v>
      </c>
      <c r="Y322" s="3" t="s">
        <v>1796</v>
      </c>
      <c r="Z322" s="3" t="s">
        <v>1796</v>
      </c>
      <c r="AA322" s="3" t="s">
        <v>1796</v>
      </c>
      <c r="AB322" s="3" t="s">
        <v>1796</v>
      </c>
      <c r="AC322" s="3" t="s">
        <v>1796</v>
      </c>
      <c r="AD322" s="3" t="s">
        <v>1796</v>
      </c>
      <c r="AE322" s="3" t="s">
        <v>97</v>
      </c>
      <c r="AF322" s="3" t="s">
        <v>98</v>
      </c>
      <c r="AG322" s="3" t="s">
        <v>98</v>
      </c>
      <c r="AH322" s="3" t="s">
        <v>99</v>
      </c>
    </row>
    <row r="323" spans="1:34" ht="45" customHeight="1" x14ac:dyDescent="0.25">
      <c r="A323" s="3" t="s">
        <v>1797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1645</v>
      </c>
      <c r="G323" s="3" t="s">
        <v>1646</v>
      </c>
      <c r="H323" s="3" t="s">
        <v>1646</v>
      </c>
      <c r="I323" s="3" t="s">
        <v>1647</v>
      </c>
      <c r="J323" s="3" t="s">
        <v>758</v>
      </c>
      <c r="K323" s="3" t="s">
        <v>190</v>
      </c>
      <c r="L323" s="3" t="s">
        <v>1038</v>
      </c>
      <c r="M323" s="3" t="s">
        <v>92</v>
      </c>
      <c r="N323" s="3" t="s">
        <v>1650</v>
      </c>
      <c r="O323" s="3" t="s">
        <v>94</v>
      </c>
      <c r="P323" s="3" t="s">
        <v>1651</v>
      </c>
      <c r="Q323" s="3" t="s">
        <v>94</v>
      </c>
      <c r="R323" s="3" t="s">
        <v>1798</v>
      </c>
      <c r="S323" s="3" t="s">
        <v>1798</v>
      </c>
      <c r="T323" s="3" t="s">
        <v>1798</v>
      </c>
      <c r="U323" s="3" t="s">
        <v>1798</v>
      </c>
      <c r="V323" s="3" t="s">
        <v>1798</v>
      </c>
      <c r="W323" s="3" t="s">
        <v>1798</v>
      </c>
      <c r="X323" s="3" t="s">
        <v>1798</v>
      </c>
      <c r="Y323" s="3" t="s">
        <v>1798</v>
      </c>
      <c r="Z323" s="3" t="s">
        <v>1798</v>
      </c>
      <c r="AA323" s="3" t="s">
        <v>1798</v>
      </c>
      <c r="AB323" s="3" t="s">
        <v>1798</v>
      </c>
      <c r="AC323" s="3" t="s">
        <v>1798</v>
      </c>
      <c r="AD323" s="3" t="s">
        <v>1798</v>
      </c>
      <c r="AE323" s="3" t="s">
        <v>97</v>
      </c>
      <c r="AF323" s="3" t="s">
        <v>98</v>
      </c>
      <c r="AG323" s="3" t="s">
        <v>98</v>
      </c>
      <c r="AH323" s="3" t="s">
        <v>99</v>
      </c>
    </row>
    <row r="324" spans="1:34" ht="45" customHeight="1" x14ac:dyDescent="0.25">
      <c r="A324" s="3" t="s">
        <v>1799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1645</v>
      </c>
      <c r="G324" s="3" t="s">
        <v>1646</v>
      </c>
      <c r="H324" s="3" t="s">
        <v>1646</v>
      </c>
      <c r="I324" s="3" t="s">
        <v>1647</v>
      </c>
      <c r="J324" s="3" t="s">
        <v>1800</v>
      </c>
      <c r="K324" s="3" t="s">
        <v>1801</v>
      </c>
      <c r="L324" s="3" t="s">
        <v>1710</v>
      </c>
      <c r="M324" s="3" t="s">
        <v>92</v>
      </c>
      <c r="N324" s="3" t="s">
        <v>1650</v>
      </c>
      <c r="O324" s="3" t="s">
        <v>94</v>
      </c>
      <c r="P324" s="3" t="s">
        <v>1651</v>
      </c>
      <c r="Q324" s="3" t="s">
        <v>94</v>
      </c>
      <c r="R324" s="3" t="s">
        <v>1802</v>
      </c>
      <c r="S324" s="3" t="s">
        <v>1802</v>
      </c>
      <c r="T324" s="3" t="s">
        <v>1802</v>
      </c>
      <c r="U324" s="3" t="s">
        <v>1802</v>
      </c>
      <c r="V324" s="3" t="s">
        <v>1802</v>
      </c>
      <c r="W324" s="3" t="s">
        <v>1802</v>
      </c>
      <c r="X324" s="3" t="s">
        <v>1802</v>
      </c>
      <c r="Y324" s="3" t="s">
        <v>1802</v>
      </c>
      <c r="Z324" s="3" t="s">
        <v>1802</v>
      </c>
      <c r="AA324" s="3" t="s">
        <v>1802</v>
      </c>
      <c r="AB324" s="3" t="s">
        <v>1802</v>
      </c>
      <c r="AC324" s="3" t="s">
        <v>1802</v>
      </c>
      <c r="AD324" s="3" t="s">
        <v>1802</v>
      </c>
      <c r="AE324" s="3" t="s">
        <v>97</v>
      </c>
      <c r="AF324" s="3" t="s">
        <v>98</v>
      </c>
      <c r="AG324" s="3" t="s">
        <v>98</v>
      </c>
      <c r="AH324" s="3" t="s">
        <v>99</v>
      </c>
    </row>
    <row r="325" spans="1:34" ht="45" customHeight="1" x14ac:dyDescent="0.25">
      <c r="A325" s="3" t="s">
        <v>1803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1804</v>
      </c>
      <c r="G325" s="3" t="s">
        <v>1805</v>
      </c>
      <c r="H325" s="3" t="s">
        <v>1805</v>
      </c>
      <c r="I325" s="3" t="s">
        <v>1647</v>
      </c>
      <c r="J325" s="3" t="s">
        <v>1806</v>
      </c>
      <c r="K325" s="3" t="s">
        <v>298</v>
      </c>
      <c r="L325" s="3" t="s">
        <v>1038</v>
      </c>
      <c r="M325" s="3" t="s">
        <v>92</v>
      </c>
      <c r="N325" s="3" t="s">
        <v>1807</v>
      </c>
      <c r="O325" s="3" t="s">
        <v>94</v>
      </c>
      <c r="P325" s="3" t="s">
        <v>1808</v>
      </c>
      <c r="Q325" s="3" t="s">
        <v>94</v>
      </c>
      <c r="R325" s="3" t="s">
        <v>1809</v>
      </c>
      <c r="S325" s="3" t="s">
        <v>1809</v>
      </c>
      <c r="T325" s="3" t="s">
        <v>1809</v>
      </c>
      <c r="U325" s="3" t="s">
        <v>1809</v>
      </c>
      <c r="V325" s="3" t="s">
        <v>1809</v>
      </c>
      <c r="W325" s="3" t="s">
        <v>1809</v>
      </c>
      <c r="X325" s="3" t="s">
        <v>1809</v>
      </c>
      <c r="Y325" s="3" t="s">
        <v>1809</v>
      </c>
      <c r="Z325" s="3" t="s">
        <v>1809</v>
      </c>
      <c r="AA325" s="3" t="s">
        <v>1809</v>
      </c>
      <c r="AB325" s="3" t="s">
        <v>1809</v>
      </c>
      <c r="AC325" s="3" t="s">
        <v>1809</v>
      </c>
      <c r="AD325" s="3" t="s">
        <v>1809</v>
      </c>
      <c r="AE325" s="3" t="s">
        <v>97</v>
      </c>
      <c r="AF325" s="3" t="s">
        <v>98</v>
      </c>
      <c r="AG325" s="3" t="s">
        <v>98</v>
      </c>
      <c r="AH325" s="3" t="s">
        <v>99</v>
      </c>
    </row>
    <row r="326" spans="1:34" ht="45" customHeight="1" x14ac:dyDescent="0.25">
      <c r="A326" s="3" t="s">
        <v>1810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1811</v>
      </c>
      <c r="G326" s="3" t="s">
        <v>160</v>
      </c>
      <c r="H326" s="3" t="s">
        <v>160</v>
      </c>
      <c r="I326" s="3" t="s">
        <v>1647</v>
      </c>
      <c r="J326" s="3" t="s">
        <v>1812</v>
      </c>
      <c r="K326" s="3" t="s">
        <v>114</v>
      </c>
      <c r="L326" s="3" t="s">
        <v>467</v>
      </c>
      <c r="M326" s="3" t="s">
        <v>165</v>
      </c>
      <c r="N326" s="3" t="s">
        <v>1813</v>
      </c>
      <c r="O326" s="3" t="s">
        <v>94</v>
      </c>
      <c r="P326" s="3" t="s">
        <v>1814</v>
      </c>
      <c r="Q326" s="3" t="s">
        <v>94</v>
      </c>
      <c r="R326" s="3" t="s">
        <v>1815</v>
      </c>
      <c r="S326" s="3" t="s">
        <v>1815</v>
      </c>
      <c r="T326" s="3" t="s">
        <v>1815</v>
      </c>
      <c r="U326" s="3" t="s">
        <v>1815</v>
      </c>
      <c r="V326" s="3" t="s">
        <v>1815</v>
      </c>
      <c r="W326" s="3" t="s">
        <v>1815</v>
      </c>
      <c r="X326" s="3" t="s">
        <v>1815</v>
      </c>
      <c r="Y326" s="3" t="s">
        <v>1815</v>
      </c>
      <c r="Z326" s="3" t="s">
        <v>1815</v>
      </c>
      <c r="AA326" s="3" t="s">
        <v>1815</v>
      </c>
      <c r="AB326" s="3" t="s">
        <v>1815</v>
      </c>
      <c r="AC326" s="3" t="s">
        <v>1815</v>
      </c>
      <c r="AD326" s="3" t="s">
        <v>1815</v>
      </c>
      <c r="AE326" s="3" t="s">
        <v>97</v>
      </c>
      <c r="AF326" s="3" t="s">
        <v>98</v>
      </c>
      <c r="AG326" s="3" t="s">
        <v>98</v>
      </c>
      <c r="AH326" s="3" t="s">
        <v>99</v>
      </c>
    </row>
    <row r="327" spans="1:34" ht="45" customHeight="1" x14ac:dyDescent="0.25">
      <c r="A327" s="3" t="s">
        <v>1816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1104</v>
      </c>
      <c r="G327" s="3" t="s">
        <v>1105</v>
      </c>
      <c r="H327" s="3" t="s">
        <v>1105</v>
      </c>
      <c r="I327" s="3" t="s">
        <v>1647</v>
      </c>
      <c r="J327" s="3" t="s">
        <v>460</v>
      </c>
      <c r="K327" s="3" t="s">
        <v>668</v>
      </c>
      <c r="L327" s="3" t="s">
        <v>907</v>
      </c>
      <c r="M327" s="3" t="s">
        <v>165</v>
      </c>
      <c r="N327" s="3" t="s">
        <v>1817</v>
      </c>
      <c r="O327" s="3" t="s">
        <v>94</v>
      </c>
      <c r="P327" s="3" t="s">
        <v>1818</v>
      </c>
      <c r="Q327" s="3" t="s">
        <v>94</v>
      </c>
      <c r="R327" s="3" t="s">
        <v>1819</v>
      </c>
      <c r="S327" s="3" t="s">
        <v>1819</v>
      </c>
      <c r="T327" s="3" t="s">
        <v>1819</v>
      </c>
      <c r="U327" s="3" t="s">
        <v>1819</v>
      </c>
      <c r="V327" s="3" t="s">
        <v>1819</v>
      </c>
      <c r="W327" s="3" t="s">
        <v>1819</v>
      </c>
      <c r="X327" s="3" t="s">
        <v>1819</v>
      </c>
      <c r="Y327" s="3" t="s">
        <v>1819</v>
      </c>
      <c r="Z327" s="3" t="s">
        <v>1819</v>
      </c>
      <c r="AA327" s="3" t="s">
        <v>1819</v>
      </c>
      <c r="AB327" s="3" t="s">
        <v>1819</v>
      </c>
      <c r="AC327" s="3" t="s">
        <v>1819</v>
      </c>
      <c r="AD327" s="3" t="s">
        <v>1819</v>
      </c>
      <c r="AE327" s="3" t="s">
        <v>97</v>
      </c>
      <c r="AF327" s="3" t="s">
        <v>98</v>
      </c>
      <c r="AG327" s="3" t="s">
        <v>98</v>
      </c>
      <c r="AH327" s="3" t="s">
        <v>99</v>
      </c>
    </row>
    <row r="328" spans="1:34" ht="45" customHeight="1" x14ac:dyDescent="0.25">
      <c r="A328" s="3" t="s">
        <v>1820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693</v>
      </c>
      <c r="G328" s="3" t="s">
        <v>694</v>
      </c>
      <c r="H328" s="3" t="s">
        <v>694</v>
      </c>
      <c r="I328" s="3" t="s">
        <v>1647</v>
      </c>
      <c r="J328" s="3" t="s">
        <v>1821</v>
      </c>
      <c r="K328" s="3" t="s">
        <v>1298</v>
      </c>
      <c r="L328" s="3" t="s">
        <v>689</v>
      </c>
      <c r="M328" s="3" t="s">
        <v>92</v>
      </c>
      <c r="N328" s="3" t="s">
        <v>1654</v>
      </c>
      <c r="O328" s="3" t="s">
        <v>94</v>
      </c>
      <c r="P328" s="3" t="s">
        <v>1655</v>
      </c>
      <c r="Q328" s="3" t="s">
        <v>94</v>
      </c>
      <c r="R328" s="3" t="s">
        <v>1822</v>
      </c>
      <c r="S328" s="3" t="s">
        <v>1822</v>
      </c>
      <c r="T328" s="3" t="s">
        <v>1822</v>
      </c>
      <c r="U328" s="3" t="s">
        <v>1822</v>
      </c>
      <c r="V328" s="3" t="s">
        <v>1822</v>
      </c>
      <c r="W328" s="3" t="s">
        <v>1822</v>
      </c>
      <c r="X328" s="3" t="s">
        <v>1822</v>
      </c>
      <c r="Y328" s="3" t="s">
        <v>1822</v>
      </c>
      <c r="Z328" s="3" t="s">
        <v>1822</v>
      </c>
      <c r="AA328" s="3" t="s">
        <v>1822</v>
      </c>
      <c r="AB328" s="3" t="s">
        <v>1822</v>
      </c>
      <c r="AC328" s="3" t="s">
        <v>1822</v>
      </c>
      <c r="AD328" s="3" t="s">
        <v>1822</v>
      </c>
      <c r="AE328" s="3" t="s">
        <v>97</v>
      </c>
      <c r="AF328" s="3" t="s">
        <v>98</v>
      </c>
      <c r="AG328" s="3" t="s">
        <v>98</v>
      </c>
      <c r="AH328" s="3" t="s">
        <v>99</v>
      </c>
    </row>
    <row r="329" spans="1:34" ht="45" customHeight="1" x14ac:dyDescent="0.25">
      <c r="A329" s="3" t="s">
        <v>1823</v>
      </c>
      <c r="B329" s="3" t="s">
        <v>82</v>
      </c>
      <c r="C329" s="3" t="s">
        <v>83</v>
      </c>
      <c r="D329" s="3" t="s">
        <v>84</v>
      </c>
      <c r="E329" s="3" t="s">
        <v>139</v>
      </c>
      <c r="F329" s="3" t="s">
        <v>140</v>
      </c>
      <c r="G329" s="3" t="s">
        <v>141</v>
      </c>
      <c r="H329" s="3" t="s">
        <v>141</v>
      </c>
      <c r="I329" s="3" t="s">
        <v>1682</v>
      </c>
      <c r="J329" s="3" t="s">
        <v>1588</v>
      </c>
      <c r="K329" s="3" t="s">
        <v>606</v>
      </c>
      <c r="L329" s="3" t="s">
        <v>454</v>
      </c>
      <c r="M329" s="3" t="s">
        <v>165</v>
      </c>
      <c r="N329" s="3" t="s">
        <v>217</v>
      </c>
      <c r="O329" s="3" t="s">
        <v>94</v>
      </c>
      <c r="P329" s="3" t="s">
        <v>218</v>
      </c>
      <c r="Q329" s="3" t="s">
        <v>94</v>
      </c>
      <c r="R329" s="3" t="s">
        <v>1824</v>
      </c>
      <c r="S329" s="3" t="s">
        <v>1824</v>
      </c>
      <c r="T329" s="3" t="s">
        <v>1824</v>
      </c>
      <c r="U329" s="3" t="s">
        <v>1824</v>
      </c>
      <c r="V329" s="3" t="s">
        <v>1824</v>
      </c>
      <c r="W329" s="3" t="s">
        <v>1824</v>
      </c>
      <c r="X329" s="3" t="s">
        <v>1824</v>
      </c>
      <c r="Y329" s="3" t="s">
        <v>1824</v>
      </c>
      <c r="Z329" s="3" t="s">
        <v>1824</v>
      </c>
      <c r="AA329" s="3" t="s">
        <v>1824</v>
      </c>
      <c r="AB329" s="3" t="s">
        <v>1824</v>
      </c>
      <c r="AC329" s="3" t="s">
        <v>1824</v>
      </c>
      <c r="AD329" s="3" t="s">
        <v>1824</v>
      </c>
      <c r="AE329" s="3" t="s">
        <v>97</v>
      </c>
      <c r="AF329" s="3" t="s">
        <v>98</v>
      </c>
      <c r="AG329" s="3" t="s">
        <v>98</v>
      </c>
      <c r="AH329" s="3" t="s">
        <v>99</v>
      </c>
    </row>
    <row r="330" spans="1:34" ht="45" customHeight="1" x14ac:dyDescent="0.25">
      <c r="A330" s="3" t="s">
        <v>1825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1826</v>
      </c>
      <c r="G330" s="3" t="s">
        <v>1827</v>
      </c>
      <c r="H330" s="3" t="s">
        <v>1827</v>
      </c>
      <c r="I330" s="3" t="s">
        <v>1682</v>
      </c>
      <c r="J330" s="3" t="s">
        <v>89</v>
      </c>
      <c r="K330" s="3" t="s">
        <v>190</v>
      </c>
      <c r="L330" s="3" t="s">
        <v>198</v>
      </c>
      <c r="M330" s="3" t="s">
        <v>92</v>
      </c>
      <c r="N330" s="3" t="s">
        <v>1001</v>
      </c>
      <c r="O330" s="3" t="s">
        <v>94</v>
      </c>
      <c r="P330" s="3" t="s">
        <v>1002</v>
      </c>
      <c r="Q330" s="3" t="s">
        <v>94</v>
      </c>
      <c r="R330" s="3" t="s">
        <v>1828</v>
      </c>
      <c r="S330" s="3" t="s">
        <v>1828</v>
      </c>
      <c r="T330" s="3" t="s">
        <v>1828</v>
      </c>
      <c r="U330" s="3" t="s">
        <v>1828</v>
      </c>
      <c r="V330" s="3" t="s">
        <v>1828</v>
      </c>
      <c r="W330" s="3" t="s">
        <v>1828</v>
      </c>
      <c r="X330" s="3" t="s">
        <v>1828</v>
      </c>
      <c r="Y330" s="3" t="s">
        <v>1828</v>
      </c>
      <c r="Z330" s="3" t="s">
        <v>1828</v>
      </c>
      <c r="AA330" s="3" t="s">
        <v>1828</v>
      </c>
      <c r="AB330" s="3" t="s">
        <v>1828</v>
      </c>
      <c r="AC330" s="3" t="s">
        <v>1828</v>
      </c>
      <c r="AD330" s="3" t="s">
        <v>1828</v>
      </c>
      <c r="AE330" s="3" t="s">
        <v>97</v>
      </c>
      <c r="AF330" s="3" t="s">
        <v>98</v>
      </c>
      <c r="AG330" s="3" t="s">
        <v>98</v>
      </c>
      <c r="AH330" s="3" t="s">
        <v>99</v>
      </c>
    </row>
    <row r="331" spans="1:34" ht="45" customHeight="1" x14ac:dyDescent="0.25">
      <c r="A331" s="3" t="s">
        <v>1829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1830</v>
      </c>
      <c r="G331" s="3" t="s">
        <v>1831</v>
      </c>
      <c r="H331" s="3" t="s">
        <v>1831</v>
      </c>
      <c r="I331" s="3" t="s">
        <v>1682</v>
      </c>
      <c r="J331" s="3" t="s">
        <v>1832</v>
      </c>
      <c r="K331" s="3" t="s">
        <v>298</v>
      </c>
      <c r="L331" s="3" t="s">
        <v>517</v>
      </c>
      <c r="M331" s="3" t="s">
        <v>165</v>
      </c>
      <c r="N331" s="3" t="s">
        <v>1787</v>
      </c>
      <c r="O331" s="3" t="s">
        <v>94</v>
      </c>
      <c r="P331" s="3" t="s">
        <v>1788</v>
      </c>
      <c r="Q331" s="3" t="s">
        <v>94</v>
      </c>
      <c r="R331" s="3" t="s">
        <v>1833</v>
      </c>
      <c r="S331" s="3" t="s">
        <v>1833</v>
      </c>
      <c r="T331" s="3" t="s">
        <v>1833</v>
      </c>
      <c r="U331" s="3" t="s">
        <v>1833</v>
      </c>
      <c r="V331" s="3" t="s">
        <v>1833</v>
      </c>
      <c r="W331" s="3" t="s">
        <v>1833</v>
      </c>
      <c r="X331" s="3" t="s">
        <v>1833</v>
      </c>
      <c r="Y331" s="3" t="s">
        <v>1833</v>
      </c>
      <c r="Z331" s="3" t="s">
        <v>1833</v>
      </c>
      <c r="AA331" s="3" t="s">
        <v>1833</v>
      </c>
      <c r="AB331" s="3" t="s">
        <v>1833</v>
      </c>
      <c r="AC331" s="3" t="s">
        <v>1833</v>
      </c>
      <c r="AD331" s="3" t="s">
        <v>1833</v>
      </c>
      <c r="AE331" s="3" t="s">
        <v>97</v>
      </c>
      <c r="AF331" s="3" t="s">
        <v>98</v>
      </c>
      <c r="AG331" s="3" t="s">
        <v>98</v>
      </c>
      <c r="AH331" s="3" t="s">
        <v>99</v>
      </c>
    </row>
    <row r="332" spans="1:34" ht="45" customHeight="1" x14ac:dyDescent="0.25">
      <c r="A332" s="3" t="s">
        <v>1834</v>
      </c>
      <c r="B332" s="3" t="s">
        <v>82</v>
      </c>
      <c r="C332" s="3" t="s">
        <v>83</v>
      </c>
      <c r="D332" s="3" t="s">
        <v>84</v>
      </c>
      <c r="E332" s="3" t="s">
        <v>139</v>
      </c>
      <c r="F332" s="3" t="s">
        <v>140</v>
      </c>
      <c r="G332" s="3" t="s">
        <v>141</v>
      </c>
      <c r="H332" s="3" t="s">
        <v>141</v>
      </c>
      <c r="I332" s="3" t="s">
        <v>1682</v>
      </c>
      <c r="J332" s="3" t="s">
        <v>1835</v>
      </c>
      <c r="K332" s="3" t="s">
        <v>239</v>
      </c>
      <c r="L332" s="3" t="s">
        <v>215</v>
      </c>
      <c r="M332" s="3" t="s">
        <v>165</v>
      </c>
      <c r="N332" s="3" t="s">
        <v>1836</v>
      </c>
      <c r="O332" s="3" t="s">
        <v>94</v>
      </c>
      <c r="P332" s="3" t="s">
        <v>1837</v>
      </c>
      <c r="Q332" s="3" t="s">
        <v>94</v>
      </c>
      <c r="R332" s="3" t="s">
        <v>1838</v>
      </c>
      <c r="S332" s="3" t="s">
        <v>1838</v>
      </c>
      <c r="T332" s="3" t="s">
        <v>1838</v>
      </c>
      <c r="U332" s="3" t="s">
        <v>1838</v>
      </c>
      <c r="V332" s="3" t="s">
        <v>1838</v>
      </c>
      <c r="W332" s="3" t="s">
        <v>1838</v>
      </c>
      <c r="X332" s="3" t="s">
        <v>1838</v>
      </c>
      <c r="Y332" s="3" t="s">
        <v>1838</v>
      </c>
      <c r="Z332" s="3" t="s">
        <v>1838</v>
      </c>
      <c r="AA332" s="3" t="s">
        <v>1838</v>
      </c>
      <c r="AB332" s="3" t="s">
        <v>1838</v>
      </c>
      <c r="AC332" s="3" t="s">
        <v>1838</v>
      </c>
      <c r="AD332" s="3" t="s">
        <v>1838</v>
      </c>
      <c r="AE332" s="3" t="s">
        <v>97</v>
      </c>
      <c r="AF332" s="3" t="s">
        <v>98</v>
      </c>
      <c r="AG332" s="3" t="s">
        <v>98</v>
      </c>
      <c r="AH332" s="3" t="s">
        <v>99</v>
      </c>
    </row>
    <row r="333" spans="1:34" ht="45" customHeight="1" x14ac:dyDescent="0.25">
      <c r="A333" s="3" t="s">
        <v>1839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1840</v>
      </c>
      <c r="G333" s="3" t="s">
        <v>1841</v>
      </c>
      <c r="H333" s="3" t="s">
        <v>1841</v>
      </c>
      <c r="I333" s="3" t="s">
        <v>1682</v>
      </c>
      <c r="J333" s="3" t="s">
        <v>485</v>
      </c>
      <c r="K333" s="3" t="s">
        <v>337</v>
      </c>
      <c r="L333" s="3" t="s">
        <v>862</v>
      </c>
      <c r="M333" s="3" t="s">
        <v>92</v>
      </c>
      <c r="N333" s="3" t="s">
        <v>1842</v>
      </c>
      <c r="O333" s="3" t="s">
        <v>94</v>
      </c>
      <c r="P333" s="3" t="s">
        <v>1843</v>
      </c>
      <c r="Q333" s="3" t="s">
        <v>94</v>
      </c>
      <c r="R333" s="3" t="s">
        <v>1844</v>
      </c>
      <c r="S333" s="3" t="s">
        <v>1844</v>
      </c>
      <c r="T333" s="3" t="s">
        <v>1844</v>
      </c>
      <c r="U333" s="3" t="s">
        <v>1844</v>
      </c>
      <c r="V333" s="3" t="s">
        <v>1844</v>
      </c>
      <c r="W333" s="3" t="s">
        <v>1844</v>
      </c>
      <c r="X333" s="3" t="s">
        <v>1844</v>
      </c>
      <c r="Y333" s="3" t="s">
        <v>1844</v>
      </c>
      <c r="Z333" s="3" t="s">
        <v>1844</v>
      </c>
      <c r="AA333" s="3" t="s">
        <v>1844</v>
      </c>
      <c r="AB333" s="3" t="s">
        <v>1844</v>
      </c>
      <c r="AC333" s="3" t="s">
        <v>1844</v>
      </c>
      <c r="AD333" s="3" t="s">
        <v>1844</v>
      </c>
      <c r="AE333" s="3" t="s">
        <v>97</v>
      </c>
      <c r="AF333" s="3" t="s">
        <v>98</v>
      </c>
      <c r="AG333" s="3" t="s">
        <v>98</v>
      </c>
      <c r="AH333" s="3" t="s">
        <v>99</v>
      </c>
    </row>
    <row r="334" spans="1:34" ht="45" customHeight="1" x14ac:dyDescent="0.25">
      <c r="A334" s="3" t="s">
        <v>1845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1680</v>
      </c>
      <c r="G334" s="3" t="s">
        <v>1681</v>
      </c>
      <c r="H334" s="3" t="s">
        <v>1681</v>
      </c>
      <c r="I334" s="3" t="s">
        <v>1682</v>
      </c>
      <c r="J334" s="3" t="s">
        <v>1846</v>
      </c>
      <c r="K334" s="3" t="s">
        <v>676</v>
      </c>
      <c r="L334" s="3" t="s">
        <v>719</v>
      </c>
      <c r="M334" s="3" t="s">
        <v>165</v>
      </c>
      <c r="N334" s="3" t="s">
        <v>1684</v>
      </c>
      <c r="O334" s="3" t="s">
        <v>94</v>
      </c>
      <c r="P334" s="3" t="s">
        <v>1685</v>
      </c>
      <c r="Q334" s="3" t="s">
        <v>94</v>
      </c>
      <c r="R334" s="3" t="s">
        <v>1847</v>
      </c>
      <c r="S334" s="3" t="s">
        <v>1847</v>
      </c>
      <c r="T334" s="3" t="s">
        <v>1847</v>
      </c>
      <c r="U334" s="3" t="s">
        <v>1847</v>
      </c>
      <c r="V334" s="3" t="s">
        <v>1847</v>
      </c>
      <c r="W334" s="3" t="s">
        <v>1847</v>
      </c>
      <c r="X334" s="3" t="s">
        <v>1847</v>
      </c>
      <c r="Y334" s="3" t="s">
        <v>1847</v>
      </c>
      <c r="Z334" s="3" t="s">
        <v>1847</v>
      </c>
      <c r="AA334" s="3" t="s">
        <v>1847</v>
      </c>
      <c r="AB334" s="3" t="s">
        <v>1847</v>
      </c>
      <c r="AC334" s="3" t="s">
        <v>1847</v>
      </c>
      <c r="AD334" s="3" t="s">
        <v>1847</v>
      </c>
      <c r="AE334" s="3" t="s">
        <v>97</v>
      </c>
      <c r="AF334" s="3" t="s">
        <v>98</v>
      </c>
      <c r="AG334" s="3" t="s">
        <v>98</v>
      </c>
      <c r="AH334" s="3" t="s">
        <v>99</v>
      </c>
    </row>
    <row r="335" spans="1:34" ht="45" customHeight="1" x14ac:dyDescent="0.25">
      <c r="A335" s="3" t="s">
        <v>1848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301</v>
      </c>
      <c r="G335" s="3" t="s">
        <v>302</v>
      </c>
      <c r="H335" s="3" t="s">
        <v>302</v>
      </c>
      <c r="I335" s="3" t="s">
        <v>281</v>
      </c>
      <c r="J335" s="3" t="s">
        <v>1849</v>
      </c>
      <c r="K335" s="3" t="s">
        <v>1032</v>
      </c>
      <c r="L335" s="3" t="s">
        <v>243</v>
      </c>
      <c r="M335" s="3" t="s">
        <v>92</v>
      </c>
      <c r="N335" s="3" t="s">
        <v>326</v>
      </c>
      <c r="O335" s="3" t="s">
        <v>94</v>
      </c>
      <c r="P335" s="3" t="s">
        <v>327</v>
      </c>
      <c r="Q335" s="3" t="s">
        <v>94</v>
      </c>
      <c r="R335" s="3" t="s">
        <v>1850</v>
      </c>
      <c r="S335" s="3" t="s">
        <v>1850</v>
      </c>
      <c r="T335" s="3" t="s">
        <v>1850</v>
      </c>
      <c r="U335" s="3" t="s">
        <v>1850</v>
      </c>
      <c r="V335" s="3" t="s">
        <v>1850</v>
      </c>
      <c r="W335" s="3" t="s">
        <v>1850</v>
      </c>
      <c r="X335" s="3" t="s">
        <v>1850</v>
      </c>
      <c r="Y335" s="3" t="s">
        <v>1850</v>
      </c>
      <c r="Z335" s="3" t="s">
        <v>1850</v>
      </c>
      <c r="AA335" s="3" t="s">
        <v>1850</v>
      </c>
      <c r="AB335" s="3" t="s">
        <v>1850</v>
      </c>
      <c r="AC335" s="3" t="s">
        <v>1850</v>
      </c>
      <c r="AD335" s="3" t="s">
        <v>1850</v>
      </c>
      <c r="AE335" s="3" t="s">
        <v>97</v>
      </c>
      <c r="AF335" s="3" t="s">
        <v>98</v>
      </c>
      <c r="AG335" s="3" t="s">
        <v>98</v>
      </c>
      <c r="AH335" s="3" t="s">
        <v>99</v>
      </c>
    </row>
    <row r="336" spans="1:34" ht="45" customHeight="1" x14ac:dyDescent="0.25">
      <c r="A336" s="3" t="s">
        <v>1851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301</v>
      </c>
      <c r="G336" s="3" t="s">
        <v>302</v>
      </c>
      <c r="H336" s="3" t="s">
        <v>302</v>
      </c>
      <c r="I336" s="3" t="s">
        <v>281</v>
      </c>
      <c r="J336" s="3" t="s">
        <v>1607</v>
      </c>
      <c r="K336" s="3" t="s">
        <v>1852</v>
      </c>
      <c r="L336" s="3" t="s">
        <v>284</v>
      </c>
      <c r="M336" s="3" t="s">
        <v>92</v>
      </c>
      <c r="N336" s="3" t="s">
        <v>304</v>
      </c>
      <c r="O336" s="3" t="s">
        <v>94</v>
      </c>
      <c r="P336" s="3" t="s">
        <v>305</v>
      </c>
      <c r="Q336" s="3" t="s">
        <v>94</v>
      </c>
      <c r="R336" s="3" t="s">
        <v>1853</v>
      </c>
      <c r="S336" s="3" t="s">
        <v>1853</v>
      </c>
      <c r="T336" s="3" t="s">
        <v>1853</v>
      </c>
      <c r="U336" s="3" t="s">
        <v>1853</v>
      </c>
      <c r="V336" s="3" t="s">
        <v>1853</v>
      </c>
      <c r="W336" s="3" t="s">
        <v>1853</v>
      </c>
      <c r="X336" s="3" t="s">
        <v>1853</v>
      </c>
      <c r="Y336" s="3" t="s">
        <v>1853</v>
      </c>
      <c r="Z336" s="3" t="s">
        <v>1853</v>
      </c>
      <c r="AA336" s="3" t="s">
        <v>1853</v>
      </c>
      <c r="AB336" s="3" t="s">
        <v>1853</v>
      </c>
      <c r="AC336" s="3" t="s">
        <v>1853</v>
      </c>
      <c r="AD336" s="3" t="s">
        <v>1853</v>
      </c>
      <c r="AE336" s="3" t="s">
        <v>97</v>
      </c>
      <c r="AF336" s="3" t="s">
        <v>98</v>
      </c>
      <c r="AG336" s="3" t="s">
        <v>98</v>
      </c>
      <c r="AH336" s="3" t="s">
        <v>99</v>
      </c>
    </row>
    <row r="337" spans="1:34" ht="45" customHeight="1" x14ac:dyDescent="0.25">
      <c r="A337" s="3" t="s">
        <v>1854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279</v>
      </c>
      <c r="G337" s="3" t="s">
        <v>280</v>
      </c>
      <c r="H337" s="3" t="s">
        <v>280</v>
      </c>
      <c r="I337" s="3" t="s">
        <v>281</v>
      </c>
      <c r="J337" s="3" t="s">
        <v>330</v>
      </c>
      <c r="K337" s="3" t="s">
        <v>1855</v>
      </c>
      <c r="L337" s="3" t="s">
        <v>190</v>
      </c>
      <c r="M337" s="3" t="s">
        <v>92</v>
      </c>
      <c r="N337" s="3" t="s">
        <v>530</v>
      </c>
      <c r="O337" s="3" t="s">
        <v>94</v>
      </c>
      <c r="P337" s="3" t="s">
        <v>531</v>
      </c>
      <c r="Q337" s="3" t="s">
        <v>94</v>
      </c>
      <c r="R337" s="3" t="s">
        <v>1856</v>
      </c>
      <c r="S337" s="3" t="s">
        <v>1856</v>
      </c>
      <c r="T337" s="3" t="s">
        <v>1856</v>
      </c>
      <c r="U337" s="3" t="s">
        <v>1856</v>
      </c>
      <c r="V337" s="3" t="s">
        <v>1856</v>
      </c>
      <c r="W337" s="3" t="s">
        <v>1856</v>
      </c>
      <c r="X337" s="3" t="s">
        <v>1856</v>
      </c>
      <c r="Y337" s="3" t="s">
        <v>1856</v>
      </c>
      <c r="Z337" s="3" t="s">
        <v>1856</v>
      </c>
      <c r="AA337" s="3" t="s">
        <v>1856</v>
      </c>
      <c r="AB337" s="3" t="s">
        <v>1856</v>
      </c>
      <c r="AC337" s="3" t="s">
        <v>1856</v>
      </c>
      <c r="AD337" s="3" t="s">
        <v>1856</v>
      </c>
      <c r="AE337" s="3" t="s">
        <v>97</v>
      </c>
      <c r="AF337" s="3" t="s">
        <v>98</v>
      </c>
      <c r="AG337" s="3" t="s">
        <v>98</v>
      </c>
      <c r="AH337" s="3" t="s">
        <v>99</v>
      </c>
    </row>
    <row r="338" spans="1:34" ht="45" customHeight="1" x14ac:dyDescent="0.25">
      <c r="A338" s="3" t="s">
        <v>1857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279</v>
      </c>
      <c r="G338" s="3" t="s">
        <v>280</v>
      </c>
      <c r="H338" s="3" t="s">
        <v>280</v>
      </c>
      <c r="I338" s="3" t="s">
        <v>281</v>
      </c>
      <c r="J338" s="3" t="s">
        <v>1858</v>
      </c>
      <c r="K338" s="3" t="s">
        <v>1855</v>
      </c>
      <c r="L338" s="3" t="s">
        <v>1859</v>
      </c>
      <c r="M338" s="3" t="s">
        <v>92</v>
      </c>
      <c r="N338" s="3" t="s">
        <v>530</v>
      </c>
      <c r="O338" s="3" t="s">
        <v>94</v>
      </c>
      <c r="P338" s="3" t="s">
        <v>531</v>
      </c>
      <c r="Q338" s="3" t="s">
        <v>94</v>
      </c>
      <c r="R338" s="3" t="s">
        <v>1860</v>
      </c>
      <c r="S338" s="3" t="s">
        <v>1860</v>
      </c>
      <c r="T338" s="3" t="s">
        <v>1860</v>
      </c>
      <c r="U338" s="3" t="s">
        <v>1860</v>
      </c>
      <c r="V338" s="3" t="s">
        <v>1860</v>
      </c>
      <c r="W338" s="3" t="s">
        <v>1860</v>
      </c>
      <c r="X338" s="3" t="s">
        <v>1860</v>
      </c>
      <c r="Y338" s="3" t="s">
        <v>1860</v>
      </c>
      <c r="Z338" s="3" t="s">
        <v>1860</v>
      </c>
      <c r="AA338" s="3" t="s">
        <v>1860</v>
      </c>
      <c r="AB338" s="3" t="s">
        <v>1860</v>
      </c>
      <c r="AC338" s="3" t="s">
        <v>1860</v>
      </c>
      <c r="AD338" s="3" t="s">
        <v>1860</v>
      </c>
      <c r="AE338" s="3" t="s">
        <v>97</v>
      </c>
      <c r="AF338" s="3" t="s">
        <v>98</v>
      </c>
      <c r="AG338" s="3" t="s">
        <v>98</v>
      </c>
      <c r="AH338" s="3" t="s">
        <v>99</v>
      </c>
    </row>
    <row r="339" spans="1:34" ht="45" customHeight="1" x14ac:dyDescent="0.25">
      <c r="A339" s="3" t="s">
        <v>1861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301</v>
      </c>
      <c r="G339" s="3" t="s">
        <v>302</v>
      </c>
      <c r="H339" s="3" t="s">
        <v>302</v>
      </c>
      <c r="I339" s="3" t="s">
        <v>281</v>
      </c>
      <c r="J339" s="3" t="s">
        <v>1862</v>
      </c>
      <c r="K339" s="3" t="s">
        <v>1534</v>
      </c>
      <c r="L339" s="3" t="s">
        <v>1863</v>
      </c>
      <c r="M339" s="3" t="s">
        <v>92</v>
      </c>
      <c r="N339" s="3" t="s">
        <v>326</v>
      </c>
      <c r="O339" s="3" t="s">
        <v>94</v>
      </c>
      <c r="P339" s="3" t="s">
        <v>327</v>
      </c>
      <c r="Q339" s="3" t="s">
        <v>94</v>
      </c>
      <c r="R339" s="3" t="s">
        <v>1864</v>
      </c>
      <c r="S339" s="3" t="s">
        <v>1864</v>
      </c>
      <c r="T339" s="3" t="s">
        <v>1864</v>
      </c>
      <c r="U339" s="3" t="s">
        <v>1864</v>
      </c>
      <c r="V339" s="3" t="s">
        <v>1864</v>
      </c>
      <c r="W339" s="3" t="s">
        <v>1864</v>
      </c>
      <c r="X339" s="3" t="s">
        <v>1864</v>
      </c>
      <c r="Y339" s="3" t="s">
        <v>1864</v>
      </c>
      <c r="Z339" s="3" t="s">
        <v>1864</v>
      </c>
      <c r="AA339" s="3" t="s">
        <v>1864</v>
      </c>
      <c r="AB339" s="3" t="s">
        <v>1864</v>
      </c>
      <c r="AC339" s="3" t="s">
        <v>1864</v>
      </c>
      <c r="AD339" s="3" t="s">
        <v>1864</v>
      </c>
      <c r="AE339" s="3" t="s">
        <v>97</v>
      </c>
      <c r="AF339" s="3" t="s">
        <v>98</v>
      </c>
      <c r="AG339" s="3" t="s">
        <v>98</v>
      </c>
      <c r="AH339" s="3" t="s">
        <v>99</v>
      </c>
    </row>
    <row r="340" spans="1:34" ht="45" customHeight="1" x14ac:dyDescent="0.25">
      <c r="A340" s="3" t="s">
        <v>1865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301</v>
      </c>
      <c r="G340" s="3" t="s">
        <v>302</v>
      </c>
      <c r="H340" s="3" t="s">
        <v>302</v>
      </c>
      <c r="I340" s="3" t="s">
        <v>281</v>
      </c>
      <c r="J340" s="3" t="s">
        <v>1866</v>
      </c>
      <c r="K340" s="3" t="s">
        <v>1534</v>
      </c>
      <c r="L340" s="3" t="s">
        <v>1863</v>
      </c>
      <c r="M340" s="3" t="s">
        <v>92</v>
      </c>
      <c r="N340" s="3" t="s">
        <v>326</v>
      </c>
      <c r="O340" s="3" t="s">
        <v>94</v>
      </c>
      <c r="P340" s="3" t="s">
        <v>327</v>
      </c>
      <c r="Q340" s="3" t="s">
        <v>94</v>
      </c>
      <c r="R340" s="3" t="s">
        <v>1867</v>
      </c>
      <c r="S340" s="3" t="s">
        <v>1867</v>
      </c>
      <c r="T340" s="3" t="s">
        <v>1867</v>
      </c>
      <c r="U340" s="3" t="s">
        <v>1867</v>
      </c>
      <c r="V340" s="3" t="s">
        <v>1867</v>
      </c>
      <c r="W340" s="3" t="s">
        <v>1867</v>
      </c>
      <c r="X340" s="3" t="s">
        <v>1867</v>
      </c>
      <c r="Y340" s="3" t="s">
        <v>1867</v>
      </c>
      <c r="Z340" s="3" t="s">
        <v>1867</v>
      </c>
      <c r="AA340" s="3" t="s">
        <v>1867</v>
      </c>
      <c r="AB340" s="3" t="s">
        <v>1867</v>
      </c>
      <c r="AC340" s="3" t="s">
        <v>1867</v>
      </c>
      <c r="AD340" s="3" t="s">
        <v>1867</v>
      </c>
      <c r="AE340" s="3" t="s">
        <v>97</v>
      </c>
      <c r="AF340" s="3" t="s">
        <v>98</v>
      </c>
      <c r="AG340" s="3" t="s">
        <v>98</v>
      </c>
      <c r="AH340" s="3" t="s">
        <v>99</v>
      </c>
    </row>
    <row r="341" spans="1:34" ht="45" customHeight="1" x14ac:dyDescent="0.25">
      <c r="A341" s="3" t="s">
        <v>1868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279</v>
      </c>
      <c r="G341" s="3" t="s">
        <v>280</v>
      </c>
      <c r="H341" s="3" t="s">
        <v>280</v>
      </c>
      <c r="I341" s="3" t="s">
        <v>281</v>
      </c>
      <c r="J341" s="3" t="s">
        <v>503</v>
      </c>
      <c r="K341" s="3" t="s">
        <v>337</v>
      </c>
      <c r="L341" s="3" t="s">
        <v>524</v>
      </c>
      <c r="M341" s="3" t="s">
        <v>92</v>
      </c>
      <c r="N341" s="3" t="s">
        <v>285</v>
      </c>
      <c r="O341" s="3" t="s">
        <v>94</v>
      </c>
      <c r="P341" s="3" t="s">
        <v>286</v>
      </c>
      <c r="Q341" s="3" t="s">
        <v>94</v>
      </c>
      <c r="R341" s="3" t="s">
        <v>1869</v>
      </c>
      <c r="S341" s="3" t="s">
        <v>1869</v>
      </c>
      <c r="T341" s="3" t="s">
        <v>1869</v>
      </c>
      <c r="U341" s="3" t="s">
        <v>1869</v>
      </c>
      <c r="V341" s="3" t="s">
        <v>1869</v>
      </c>
      <c r="W341" s="3" t="s">
        <v>1869</v>
      </c>
      <c r="X341" s="3" t="s">
        <v>1869</v>
      </c>
      <c r="Y341" s="3" t="s">
        <v>1869</v>
      </c>
      <c r="Z341" s="3" t="s">
        <v>1869</v>
      </c>
      <c r="AA341" s="3" t="s">
        <v>1869</v>
      </c>
      <c r="AB341" s="3" t="s">
        <v>1869</v>
      </c>
      <c r="AC341" s="3" t="s">
        <v>1869</v>
      </c>
      <c r="AD341" s="3" t="s">
        <v>1869</v>
      </c>
      <c r="AE341" s="3" t="s">
        <v>97</v>
      </c>
      <c r="AF341" s="3" t="s">
        <v>98</v>
      </c>
      <c r="AG341" s="3" t="s">
        <v>98</v>
      </c>
      <c r="AH341" s="3" t="s">
        <v>99</v>
      </c>
    </row>
    <row r="342" spans="1:34" ht="45" customHeight="1" x14ac:dyDescent="0.25">
      <c r="A342" s="3" t="s">
        <v>1870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1871</v>
      </c>
      <c r="G342" s="3" t="s">
        <v>1872</v>
      </c>
      <c r="H342" s="3" t="s">
        <v>1872</v>
      </c>
      <c r="I342" s="3" t="s">
        <v>88</v>
      </c>
      <c r="J342" s="3" t="s">
        <v>1873</v>
      </c>
      <c r="K342" s="3" t="s">
        <v>1874</v>
      </c>
      <c r="L342" s="3" t="s">
        <v>239</v>
      </c>
      <c r="M342" s="3" t="s">
        <v>92</v>
      </c>
      <c r="N342" s="3" t="s">
        <v>1875</v>
      </c>
      <c r="O342" s="3" t="s">
        <v>94</v>
      </c>
      <c r="P342" s="3" t="s">
        <v>1876</v>
      </c>
      <c r="Q342" s="3" t="s">
        <v>94</v>
      </c>
      <c r="R342" s="3" t="s">
        <v>1877</v>
      </c>
      <c r="S342" s="3" t="s">
        <v>1877</v>
      </c>
      <c r="T342" s="3" t="s">
        <v>1877</v>
      </c>
      <c r="U342" s="3" t="s">
        <v>1877</v>
      </c>
      <c r="V342" s="3" t="s">
        <v>1877</v>
      </c>
      <c r="W342" s="3" t="s">
        <v>1877</v>
      </c>
      <c r="X342" s="3" t="s">
        <v>1877</v>
      </c>
      <c r="Y342" s="3" t="s">
        <v>1877</v>
      </c>
      <c r="Z342" s="3" t="s">
        <v>1877</v>
      </c>
      <c r="AA342" s="3" t="s">
        <v>1877</v>
      </c>
      <c r="AB342" s="3" t="s">
        <v>1877</v>
      </c>
      <c r="AC342" s="3" t="s">
        <v>1877</v>
      </c>
      <c r="AD342" s="3" t="s">
        <v>1877</v>
      </c>
      <c r="AE342" s="3" t="s">
        <v>97</v>
      </c>
      <c r="AF342" s="3" t="s">
        <v>98</v>
      </c>
      <c r="AG342" s="3" t="s">
        <v>98</v>
      </c>
      <c r="AH342" s="3" t="s">
        <v>99</v>
      </c>
    </row>
    <row r="343" spans="1:34" ht="45" customHeight="1" x14ac:dyDescent="0.25">
      <c r="A343" s="3" t="s">
        <v>1878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633</v>
      </c>
      <c r="G343" s="3" t="s">
        <v>634</v>
      </c>
      <c r="H343" s="3" t="s">
        <v>634</v>
      </c>
      <c r="I343" s="3" t="s">
        <v>88</v>
      </c>
      <c r="J343" s="3" t="s">
        <v>330</v>
      </c>
      <c r="K343" s="3" t="s">
        <v>1874</v>
      </c>
      <c r="L343" s="3" t="s">
        <v>1421</v>
      </c>
      <c r="M343" s="3" t="s">
        <v>92</v>
      </c>
      <c r="N343" s="3" t="s">
        <v>646</v>
      </c>
      <c r="O343" s="3" t="s">
        <v>94</v>
      </c>
      <c r="P343" s="3" t="s">
        <v>647</v>
      </c>
      <c r="Q343" s="3" t="s">
        <v>94</v>
      </c>
      <c r="R343" s="3" t="s">
        <v>1879</v>
      </c>
      <c r="S343" s="3" t="s">
        <v>1879</v>
      </c>
      <c r="T343" s="3" t="s">
        <v>1879</v>
      </c>
      <c r="U343" s="3" t="s">
        <v>1879</v>
      </c>
      <c r="V343" s="3" t="s">
        <v>1879</v>
      </c>
      <c r="W343" s="3" t="s">
        <v>1879</v>
      </c>
      <c r="X343" s="3" t="s">
        <v>1879</v>
      </c>
      <c r="Y343" s="3" t="s">
        <v>1879</v>
      </c>
      <c r="Z343" s="3" t="s">
        <v>1879</v>
      </c>
      <c r="AA343" s="3" t="s">
        <v>1879</v>
      </c>
      <c r="AB343" s="3" t="s">
        <v>1879</v>
      </c>
      <c r="AC343" s="3" t="s">
        <v>1879</v>
      </c>
      <c r="AD343" s="3" t="s">
        <v>1879</v>
      </c>
      <c r="AE343" s="3" t="s">
        <v>97</v>
      </c>
      <c r="AF343" s="3" t="s">
        <v>98</v>
      </c>
      <c r="AG343" s="3" t="s">
        <v>98</v>
      </c>
      <c r="AH343" s="3" t="s">
        <v>99</v>
      </c>
    </row>
    <row r="344" spans="1:34" ht="45" customHeight="1" x14ac:dyDescent="0.25">
      <c r="A344" s="3" t="s">
        <v>1880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1881</v>
      </c>
      <c r="G344" s="3" t="s">
        <v>1882</v>
      </c>
      <c r="H344" s="3" t="s">
        <v>1882</v>
      </c>
      <c r="I344" s="3" t="s">
        <v>88</v>
      </c>
      <c r="J344" s="3" t="s">
        <v>1883</v>
      </c>
      <c r="K344" s="3" t="s">
        <v>1884</v>
      </c>
      <c r="L344" s="3" t="s">
        <v>1885</v>
      </c>
      <c r="M344" s="3" t="s">
        <v>92</v>
      </c>
      <c r="N344" s="3" t="s">
        <v>1886</v>
      </c>
      <c r="O344" s="3" t="s">
        <v>94</v>
      </c>
      <c r="P344" s="3" t="s">
        <v>1887</v>
      </c>
      <c r="Q344" s="3" t="s">
        <v>94</v>
      </c>
      <c r="R344" s="3" t="s">
        <v>1888</v>
      </c>
      <c r="S344" s="3" t="s">
        <v>1888</v>
      </c>
      <c r="T344" s="3" t="s">
        <v>1888</v>
      </c>
      <c r="U344" s="3" t="s">
        <v>1888</v>
      </c>
      <c r="V344" s="3" t="s">
        <v>1888</v>
      </c>
      <c r="W344" s="3" t="s">
        <v>1888</v>
      </c>
      <c r="X344" s="3" t="s">
        <v>1888</v>
      </c>
      <c r="Y344" s="3" t="s">
        <v>1888</v>
      </c>
      <c r="Z344" s="3" t="s">
        <v>1888</v>
      </c>
      <c r="AA344" s="3" t="s">
        <v>1888</v>
      </c>
      <c r="AB344" s="3" t="s">
        <v>1888</v>
      </c>
      <c r="AC344" s="3" t="s">
        <v>1888</v>
      </c>
      <c r="AD344" s="3" t="s">
        <v>1888</v>
      </c>
      <c r="AE344" s="3" t="s">
        <v>97</v>
      </c>
      <c r="AF344" s="3" t="s">
        <v>98</v>
      </c>
      <c r="AG344" s="3" t="s">
        <v>98</v>
      </c>
      <c r="AH344" s="3" t="s">
        <v>99</v>
      </c>
    </row>
    <row r="345" spans="1:34" ht="45" customHeight="1" x14ac:dyDescent="0.25">
      <c r="A345" s="3" t="s">
        <v>1889</v>
      </c>
      <c r="B345" s="3" t="s">
        <v>82</v>
      </c>
      <c r="C345" s="3" t="s">
        <v>83</v>
      </c>
      <c r="D345" s="3" t="s">
        <v>84</v>
      </c>
      <c r="E345" s="3" t="s">
        <v>139</v>
      </c>
      <c r="F345" s="3" t="s">
        <v>140</v>
      </c>
      <c r="G345" s="3" t="s">
        <v>141</v>
      </c>
      <c r="H345" s="3" t="s">
        <v>141</v>
      </c>
      <c r="I345" s="3" t="s">
        <v>88</v>
      </c>
      <c r="J345" s="3" t="s">
        <v>223</v>
      </c>
      <c r="K345" s="3" t="s">
        <v>1108</v>
      </c>
      <c r="L345" s="3" t="s">
        <v>1649</v>
      </c>
      <c r="M345" s="3" t="s">
        <v>92</v>
      </c>
      <c r="N345" s="3" t="s">
        <v>1890</v>
      </c>
      <c r="O345" s="3" t="s">
        <v>94</v>
      </c>
      <c r="P345" s="3" t="s">
        <v>1891</v>
      </c>
      <c r="Q345" s="3" t="s">
        <v>94</v>
      </c>
      <c r="R345" s="3" t="s">
        <v>1892</v>
      </c>
      <c r="S345" s="3" t="s">
        <v>1892</v>
      </c>
      <c r="T345" s="3" t="s">
        <v>1892</v>
      </c>
      <c r="U345" s="3" t="s">
        <v>1892</v>
      </c>
      <c r="V345" s="3" t="s">
        <v>1892</v>
      </c>
      <c r="W345" s="3" t="s">
        <v>1892</v>
      </c>
      <c r="X345" s="3" t="s">
        <v>1892</v>
      </c>
      <c r="Y345" s="3" t="s">
        <v>1892</v>
      </c>
      <c r="Z345" s="3" t="s">
        <v>1892</v>
      </c>
      <c r="AA345" s="3" t="s">
        <v>1892</v>
      </c>
      <c r="AB345" s="3" t="s">
        <v>1892</v>
      </c>
      <c r="AC345" s="3" t="s">
        <v>1892</v>
      </c>
      <c r="AD345" s="3" t="s">
        <v>1892</v>
      </c>
      <c r="AE345" s="3" t="s">
        <v>97</v>
      </c>
      <c r="AF345" s="3" t="s">
        <v>98</v>
      </c>
      <c r="AG345" s="3" t="s">
        <v>98</v>
      </c>
      <c r="AH345" s="3" t="s">
        <v>99</v>
      </c>
    </row>
    <row r="346" spans="1:34" ht="45" customHeight="1" x14ac:dyDescent="0.25">
      <c r="A346" s="3" t="s">
        <v>1893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1894</v>
      </c>
      <c r="G346" s="3" t="s">
        <v>1895</v>
      </c>
      <c r="H346" s="3" t="s">
        <v>1895</v>
      </c>
      <c r="I346" s="3" t="s">
        <v>88</v>
      </c>
      <c r="J346" s="3" t="s">
        <v>1896</v>
      </c>
      <c r="K346" s="3" t="s">
        <v>510</v>
      </c>
      <c r="L346" s="3" t="s">
        <v>359</v>
      </c>
      <c r="M346" s="3" t="s">
        <v>92</v>
      </c>
      <c r="N346" s="3" t="s">
        <v>1897</v>
      </c>
      <c r="O346" s="3" t="s">
        <v>94</v>
      </c>
      <c r="P346" s="3" t="s">
        <v>1898</v>
      </c>
      <c r="Q346" s="3" t="s">
        <v>94</v>
      </c>
      <c r="R346" s="3" t="s">
        <v>1899</v>
      </c>
      <c r="S346" s="3" t="s">
        <v>1899</v>
      </c>
      <c r="T346" s="3" t="s">
        <v>1899</v>
      </c>
      <c r="U346" s="3" t="s">
        <v>1899</v>
      </c>
      <c r="V346" s="3" t="s">
        <v>1899</v>
      </c>
      <c r="W346" s="3" t="s">
        <v>1899</v>
      </c>
      <c r="X346" s="3" t="s">
        <v>1899</v>
      </c>
      <c r="Y346" s="3" t="s">
        <v>1899</v>
      </c>
      <c r="Z346" s="3" t="s">
        <v>1899</v>
      </c>
      <c r="AA346" s="3" t="s">
        <v>1899</v>
      </c>
      <c r="AB346" s="3" t="s">
        <v>1899</v>
      </c>
      <c r="AC346" s="3" t="s">
        <v>1899</v>
      </c>
      <c r="AD346" s="3" t="s">
        <v>1899</v>
      </c>
      <c r="AE346" s="3" t="s">
        <v>97</v>
      </c>
      <c r="AF346" s="3" t="s">
        <v>98</v>
      </c>
      <c r="AG346" s="3" t="s">
        <v>98</v>
      </c>
      <c r="AH346" s="3" t="s">
        <v>99</v>
      </c>
    </row>
    <row r="347" spans="1:34" ht="45" customHeight="1" x14ac:dyDescent="0.25">
      <c r="A347" s="3" t="s">
        <v>1900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423</v>
      </c>
      <c r="G347" s="3" t="s">
        <v>424</v>
      </c>
      <c r="H347" s="3" t="s">
        <v>424</v>
      </c>
      <c r="I347" s="3" t="s">
        <v>88</v>
      </c>
      <c r="J347" s="3" t="s">
        <v>1901</v>
      </c>
      <c r="K347" s="3" t="s">
        <v>254</v>
      </c>
      <c r="L347" s="3" t="s">
        <v>1348</v>
      </c>
      <c r="M347" s="3" t="s">
        <v>92</v>
      </c>
      <c r="N347" s="3" t="s">
        <v>1070</v>
      </c>
      <c r="O347" s="3" t="s">
        <v>94</v>
      </c>
      <c r="P347" s="3" t="s">
        <v>1071</v>
      </c>
      <c r="Q347" s="3" t="s">
        <v>94</v>
      </c>
      <c r="R347" s="3" t="s">
        <v>1902</v>
      </c>
      <c r="S347" s="3" t="s">
        <v>1902</v>
      </c>
      <c r="T347" s="3" t="s">
        <v>1902</v>
      </c>
      <c r="U347" s="3" t="s">
        <v>1902</v>
      </c>
      <c r="V347" s="3" t="s">
        <v>1902</v>
      </c>
      <c r="W347" s="3" t="s">
        <v>1902</v>
      </c>
      <c r="X347" s="3" t="s">
        <v>1902</v>
      </c>
      <c r="Y347" s="3" t="s">
        <v>1902</v>
      </c>
      <c r="Z347" s="3" t="s">
        <v>1902</v>
      </c>
      <c r="AA347" s="3" t="s">
        <v>1902</v>
      </c>
      <c r="AB347" s="3" t="s">
        <v>1902</v>
      </c>
      <c r="AC347" s="3" t="s">
        <v>1902</v>
      </c>
      <c r="AD347" s="3" t="s">
        <v>1902</v>
      </c>
      <c r="AE347" s="3" t="s">
        <v>97</v>
      </c>
      <c r="AF347" s="3" t="s">
        <v>98</v>
      </c>
      <c r="AG347" s="3" t="s">
        <v>98</v>
      </c>
      <c r="AH347" s="3" t="s">
        <v>99</v>
      </c>
    </row>
    <row r="348" spans="1:34" ht="45" customHeight="1" x14ac:dyDescent="0.25">
      <c r="A348" s="3" t="s">
        <v>1903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1904</v>
      </c>
      <c r="G348" s="3" t="s">
        <v>1905</v>
      </c>
      <c r="H348" s="3" t="s">
        <v>1905</v>
      </c>
      <c r="I348" s="3" t="s">
        <v>88</v>
      </c>
      <c r="J348" s="3" t="s">
        <v>1906</v>
      </c>
      <c r="K348" s="3" t="s">
        <v>517</v>
      </c>
      <c r="L348" s="3" t="s">
        <v>738</v>
      </c>
      <c r="M348" s="3" t="s">
        <v>92</v>
      </c>
      <c r="N348" s="3" t="s">
        <v>1907</v>
      </c>
      <c r="O348" s="3" t="s">
        <v>94</v>
      </c>
      <c r="P348" s="3" t="s">
        <v>1908</v>
      </c>
      <c r="Q348" s="3" t="s">
        <v>94</v>
      </c>
      <c r="R348" s="3" t="s">
        <v>1909</v>
      </c>
      <c r="S348" s="3" t="s">
        <v>1909</v>
      </c>
      <c r="T348" s="3" t="s">
        <v>1909</v>
      </c>
      <c r="U348" s="3" t="s">
        <v>1909</v>
      </c>
      <c r="V348" s="3" t="s">
        <v>1909</v>
      </c>
      <c r="W348" s="3" t="s">
        <v>1909</v>
      </c>
      <c r="X348" s="3" t="s">
        <v>1909</v>
      </c>
      <c r="Y348" s="3" t="s">
        <v>1909</v>
      </c>
      <c r="Z348" s="3" t="s">
        <v>1909</v>
      </c>
      <c r="AA348" s="3" t="s">
        <v>1909</v>
      </c>
      <c r="AB348" s="3" t="s">
        <v>1909</v>
      </c>
      <c r="AC348" s="3" t="s">
        <v>1909</v>
      </c>
      <c r="AD348" s="3" t="s">
        <v>1909</v>
      </c>
      <c r="AE348" s="3" t="s">
        <v>97</v>
      </c>
      <c r="AF348" s="3" t="s">
        <v>98</v>
      </c>
      <c r="AG348" s="3" t="s">
        <v>98</v>
      </c>
      <c r="AH348" s="3" t="s">
        <v>99</v>
      </c>
    </row>
    <row r="349" spans="1:34" ht="45" customHeight="1" x14ac:dyDescent="0.25">
      <c r="A349" s="3" t="s">
        <v>1910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1771</v>
      </c>
      <c r="G349" s="3" t="s">
        <v>1772</v>
      </c>
      <c r="H349" s="3" t="s">
        <v>1772</v>
      </c>
      <c r="I349" s="3" t="s">
        <v>1759</v>
      </c>
      <c r="J349" s="3" t="s">
        <v>1107</v>
      </c>
      <c r="K349" s="3" t="s">
        <v>685</v>
      </c>
      <c r="L349" s="3" t="s">
        <v>1097</v>
      </c>
      <c r="M349" s="3" t="s">
        <v>165</v>
      </c>
      <c r="N349" s="3" t="s">
        <v>1760</v>
      </c>
      <c r="O349" s="3" t="s">
        <v>94</v>
      </c>
      <c r="P349" s="3" t="s">
        <v>1761</v>
      </c>
      <c r="Q349" s="3" t="s">
        <v>94</v>
      </c>
      <c r="R349" s="3" t="s">
        <v>1911</v>
      </c>
      <c r="S349" s="3" t="s">
        <v>1911</v>
      </c>
      <c r="T349" s="3" t="s">
        <v>1911</v>
      </c>
      <c r="U349" s="3" t="s">
        <v>1911</v>
      </c>
      <c r="V349" s="3" t="s">
        <v>1911</v>
      </c>
      <c r="W349" s="3" t="s">
        <v>1911</v>
      </c>
      <c r="X349" s="3" t="s">
        <v>1911</v>
      </c>
      <c r="Y349" s="3" t="s">
        <v>1911</v>
      </c>
      <c r="Z349" s="3" t="s">
        <v>1911</v>
      </c>
      <c r="AA349" s="3" t="s">
        <v>1911</v>
      </c>
      <c r="AB349" s="3" t="s">
        <v>1911</v>
      </c>
      <c r="AC349" s="3" t="s">
        <v>1911</v>
      </c>
      <c r="AD349" s="3" t="s">
        <v>1911</v>
      </c>
      <c r="AE349" s="3" t="s">
        <v>97</v>
      </c>
      <c r="AF349" s="3" t="s">
        <v>98</v>
      </c>
      <c r="AG349" s="3" t="s">
        <v>98</v>
      </c>
      <c r="AH349" s="3" t="s">
        <v>99</v>
      </c>
    </row>
    <row r="350" spans="1:34" ht="45" customHeight="1" x14ac:dyDescent="0.25">
      <c r="A350" s="3" t="s">
        <v>1912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1913</v>
      </c>
      <c r="G350" s="3" t="s">
        <v>1914</v>
      </c>
      <c r="H350" s="3" t="s">
        <v>1914</v>
      </c>
      <c r="I350" s="3" t="s">
        <v>1759</v>
      </c>
      <c r="J350" s="3" t="s">
        <v>1915</v>
      </c>
      <c r="K350" s="3" t="s">
        <v>697</v>
      </c>
      <c r="L350" s="3" t="s">
        <v>1916</v>
      </c>
      <c r="M350" s="3" t="s">
        <v>92</v>
      </c>
      <c r="N350" s="3" t="s">
        <v>1917</v>
      </c>
      <c r="O350" s="3" t="s">
        <v>94</v>
      </c>
      <c r="P350" s="3" t="s">
        <v>1918</v>
      </c>
      <c r="Q350" s="3" t="s">
        <v>94</v>
      </c>
      <c r="R350" s="3" t="s">
        <v>1919</v>
      </c>
      <c r="S350" s="3" t="s">
        <v>1919</v>
      </c>
      <c r="T350" s="3" t="s">
        <v>1919</v>
      </c>
      <c r="U350" s="3" t="s">
        <v>1919</v>
      </c>
      <c r="V350" s="3" t="s">
        <v>1919</v>
      </c>
      <c r="W350" s="3" t="s">
        <v>1919</v>
      </c>
      <c r="X350" s="3" t="s">
        <v>1919</v>
      </c>
      <c r="Y350" s="3" t="s">
        <v>1919</v>
      </c>
      <c r="Z350" s="3" t="s">
        <v>1919</v>
      </c>
      <c r="AA350" s="3" t="s">
        <v>1919</v>
      </c>
      <c r="AB350" s="3" t="s">
        <v>1919</v>
      </c>
      <c r="AC350" s="3" t="s">
        <v>1919</v>
      </c>
      <c r="AD350" s="3" t="s">
        <v>1919</v>
      </c>
      <c r="AE350" s="3" t="s">
        <v>97</v>
      </c>
      <c r="AF350" s="3" t="s">
        <v>98</v>
      </c>
      <c r="AG350" s="3" t="s">
        <v>98</v>
      </c>
      <c r="AH350" s="3" t="s">
        <v>99</v>
      </c>
    </row>
    <row r="351" spans="1:34" ht="45" customHeight="1" x14ac:dyDescent="0.25">
      <c r="A351" s="3" t="s">
        <v>1920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1913</v>
      </c>
      <c r="G351" s="3" t="s">
        <v>1914</v>
      </c>
      <c r="H351" s="3" t="s">
        <v>1914</v>
      </c>
      <c r="I351" s="3" t="s">
        <v>1759</v>
      </c>
      <c r="J351" s="3" t="s">
        <v>1921</v>
      </c>
      <c r="K351" s="3" t="s">
        <v>284</v>
      </c>
      <c r="L351" s="3" t="s">
        <v>1751</v>
      </c>
      <c r="M351" s="3" t="s">
        <v>165</v>
      </c>
      <c r="N351" s="3" t="s">
        <v>1917</v>
      </c>
      <c r="O351" s="3" t="s">
        <v>94</v>
      </c>
      <c r="P351" s="3" t="s">
        <v>1918</v>
      </c>
      <c r="Q351" s="3" t="s">
        <v>94</v>
      </c>
      <c r="R351" s="3" t="s">
        <v>1922</v>
      </c>
      <c r="S351" s="3" t="s">
        <v>1922</v>
      </c>
      <c r="T351" s="3" t="s">
        <v>1922</v>
      </c>
      <c r="U351" s="3" t="s">
        <v>1922</v>
      </c>
      <c r="V351" s="3" t="s">
        <v>1922</v>
      </c>
      <c r="W351" s="3" t="s">
        <v>1922</v>
      </c>
      <c r="X351" s="3" t="s">
        <v>1922</v>
      </c>
      <c r="Y351" s="3" t="s">
        <v>1922</v>
      </c>
      <c r="Z351" s="3" t="s">
        <v>1922</v>
      </c>
      <c r="AA351" s="3" t="s">
        <v>1922</v>
      </c>
      <c r="AB351" s="3" t="s">
        <v>1922</v>
      </c>
      <c r="AC351" s="3" t="s">
        <v>1922</v>
      </c>
      <c r="AD351" s="3" t="s">
        <v>1922</v>
      </c>
      <c r="AE351" s="3" t="s">
        <v>97</v>
      </c>
      <c r="AF351" s="3" t="s">
        <v>98</v>
      </c>
      <c r="AG351" s="3" t="s">
        <v>98</v>
      </c>
      <c r="AH351" s="3" t="s">
        <v>99</v>
      </c>
    </row>
    <row r="352" spans="1:34" ht="45" customHeight="1" x14ac:dyDescent="0.25">
      <c r="A352" s="3" t="s">
        <v>1923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1913</v>
      </c>
      <c r="G352" s="3" t="s">
        <v>1914</v>
      </c>
      <c r="H352" s="3" t="s">
        <v>1914</v>
      </c>
      <c r="I352" s="3" t="s">
        <v>1759</v>
      </c>
      <c r="J352" s="3" t="s">
        <v>922</v>
      </c>
      <c r="K352" s="3" t="s">
        <v>832</v>
      </c>
      <c r="L352" s="3" t="s">
        <v>576</v>
      </c>
      <c r="M352" s="3" t="s">
        <v>92</v>
      </c>
      <c r="N352" s="3" t="s">
        <v>1917</v>
      </c>
      <c r="O352" s="3" t="s">
        <v>94</v>
      </c>
      <c r="P352" s="3" t="s">
        <v>1918</v>
      </c>
      <c r="Q352" s="3" t="s">
        <v>94</v>
      </c>
      <c r="R352" s="3" t="s">
        <v>1924</v>
      </c>
      <c r="S352" s="3" t="s">
        <v>1924</v>
      </c>
      <c r="T352" s="3" t="s">
        <v>1924</v>
      </c>
      <c r="U352" s="3" t="s">
        <v>1924</v>
      </c>
      <c r="V352" s="3" t="s">
        <v>1924</v>
      </c>
      <c r="W352" s="3" t="s">
        <v>1924</v>
      </c>
      <c r="X352" s="3" t="s">
        <v>1924</v>
      </c>
      <c r="Y352" s="3" t="s">
        <v>1924</v>
      </c>
      <c r="Z352" s="3" t="s">
        <v>1924</v>
      </c>
      <c r="AA352" s="3" t="s">
        <v>1924</v>
      </c>
      <c r="AB352" s="3" t="s">
        <v>1924</v>
      </c>
      <c r="AC352" s="3" t="s">
        <v>1924</v>
      </c>
      <c r="AD352" s="3" t="s">
        <v>1924</v>
      </c>
      <c r="AE352" s="3" t="s">
        <v>97</v>
      </c>
      <c r="AF352" s="3" t="s">
        <v>98</v>
      </c>
      <c r="AG352" s="3" t="s">
        <v>98</v>
      </c>
      <c r="AH352" s="3" t="s">
        <v>99</v>
      </c>
    </row>
    <row r="353" spans="1:34" ht="45" customHeight="1" x14ac:dyDescent="0.25">
      <c r="A353" s="3" t="s">
        <v>1925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1926</v>
      </c>
      <c r="G353" s="3" t="s">
        <v>1927</v>
      </c>
      <c r="H353" s="3" t="s">
        <v>1927</v>
      </c>
      <c r="I353" s="3" t="s">
        <v>1928</v>
      </c>
      <c r="J353" s="3" t="s">
        <v>1929</v>
      </c>
      <c r="K353" s="3" t="s">
        <v>939</v>
      </c>
      <c r="L353" s="3" t="s">
        <v>359</v>
      </c>
      <c r="M353" s="3" t="s">
        <v>165</v>
      </c>
      <c r="N353" s="3" t="s">
        <v>1930</v>
      </c>
      <c r="O353" s="3" t="s">
        <v>94</v>
      </c>
      <c r="P353" s="3" t="s">
        <v>1931</v>
      </c>
      <c r="Q353" s="3" t="s">
        <v>94</v>
      </c>
      <c r="R353" s="3" t="s">
        <v>1932</v>
      </c>
      <c r="S353" s="3" t="s">
        <v>1932</v>
      </c>
      <c r="T353" s="3" t="s">
        <v>1932</v>
      </c>
      <c r="U353" s="3" t="s">
        <v>1932</v>
      </c>
      <c r="V353" s="3" t="s">
        <v>1932</v>
      </c>
      <c r="W353" s="3" t="s">
        <v>1932</v>
      </c>
      <c r="X353" s="3" t="s">
        <v>1932</v>
      </c>
      <c r="Y353" s="3" t="s">
        <v>1932</v>
      </c>
      <c r="Z353" s="3" t="s">
        <v>1932</v>
      </c>
      <c r="AA353" s="3" t="s">
        <v>1932</v>
      </c>
      <c r="AB353" s="3" t="s">
        <v>1932</v>
      </c>
      <c r="AC353" s="3" t="s">
        <v>1932</v>
      </c>
      <c r="AD353" s="3" t="s">
        <v>1932</v>
      </c>
      <c r="AE353" s="3" t="s">
        <v>97</v>
      </c>
      <c r="AF353" s="3" t="s">
        <v>98</v>
      </c>
      <c r="AG353" s="3" t="s">
        <v>98</v>
      </c>
      <c r="AH353" s="3" t="s">
        <v>99</v>
      </c>
    </row>
    <row r="354" spans="1:34" ht="45" customHeight="1" x14ac:dyDescent="0.25">
      <c r="A354" s="3" t="s">
        <v>1933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1934</v>
      </c>
      <c r="G354" s="3" t="s">
        <v>1935</v>
      </c>
      <c r="H354" s="3" t="s">
        <v>1935</v>
      </c>
      <c r="I354" s="3" t="s">
        <v>1928</v>
      </c>
      <c r="J354" s="3" t="s">
        <v>1936</v>
      </c>
      <c r="K354" s="3" t="s">
        <v>467</v>
      </c>
      <c r="L354" s="3" t="s">
        <v>598</v>
      </c>
      <c r="M354" s="3" t="s">
        <v>92</v>
      </c>
      <c r="N354" s="3" t="s">
        <v>1937</v>
      </c>
      <c r="O354" s="3" t="s">
        <v>94</v>
      </c>
      <c r="P354" s="3" t="s">
        <v>1938</v>
      </c>
      <c r="Q354" s="3" t="s">
        <v>94</v>
      </c>
      <c r="R354" s="3" t="s">
        <v>1939</v>
      </c>
      <c r="S354" s="3" t="s">
        <v>1939</v>
      </c>
      <c r="T354" s="3" t="s">
        <v>1939</v>
      </c>
      <c r="U354" s="3" t="s">
        <v>1939</v>
      </c>
      <c r="V354" s="3" t="s">
        <v>1939</v>
      </c>
      <c r="W354" s="3" t="s">
        <v>1939</v>
      </c>
      <c r="X354" s="3" t="s">
        <v>1939</v>
      </c>
      <c r="Y354" s="3" t="s">
        <v>1939</v>
      </c>
      <c r="Z354" s="3" t="s">
        <v>1939</v>
      </c>
      <c r="AA354" s="3" t="s">
        <v>1939</v>
      </c>
      <c r="AB354" s="3" t="s">
        <v>1939</v>
      </c>
      <c r="AC354" s="3" t="s">
        <v>1939</v>
      </c>
      <c r="AD354" s="3" t="s">
        <v>1939</v>
      </c>
      <c r="AE354" s="3" t="s">
        <v>97</v>
      </c>
      <c r="AF354" s="3" t="s">
        <v>98</v>
      </c>
      <c r="AG354" s="3" t="s">
        <v>98</v>
      </c>
      <c r="AH354" s="3" t="s">
        <v>99</v>
      </c>
    </row>
    <row r="355" spans="1:34" ht="45" customHeight="1" x14ac:dyDescent="0.25">
      <c r="A355" s="3" t="s">
        <v>1940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1941</v>
      </c>
      <c r="G355" s="3" t="s">
        <v>1942</v>
      </c>
      <c r="H355" s="3" t="s">
        <v>1942</v>
      </c>
      <c r="I355" s="3" t="s">
        <v>1647</v>
      </c>
      <c r="J355" s="3" t="s">
        <v>1181</v>
      </c>
      <c r="K355" s="3" t="s">
        <v>477</v>
      </c>
      <c r="L355" s="3" t="s">
        <v>1943</v>
      </c>
      <c r="M355" s="3" t="s">
        <v>165</v>
      </c>
      <c r="N355" s="3" t="s">
        <v>1944</v>
      </c>
      <c r="O355" s="3" t="s">
        <v>94</v>
      </c>
      <c r="P355" s="3" t="s">
        <v>1945</v>
      </c>
      <c r="Q355" s="3" t="s">
        <v>94</v>
      </c>
      <c r="R355" s="3" t="s">
        <v>1946</v>
      </c>
      <c r="S355" s="3" t="s">
        <v>1946</v>
      </c>
      <c r="T355" s="3" t="s">
        <v>1946</v>
      </c>
      <c r="U355" s="3" t="s">
        <v>1946</v>
      </c>
      <c r="V355" s="3" t="s">
        <v>1946</v>
      </c>
      <c r="W355" s="3" t="s">
        <v>1946</v>
      </c>
      <c r="X355" s="3" t="s">
        <v>1946</v>
      </c>
      <c r="Y355" s="3" t="s">
        <v>1946</v>
      </c>
      <c r="Z355" s="3" t="s">
        <v>1946</v>
      </c>
      <c r="AA355" s="3" t="s">
        <v>1946</v>
      </c>
      <c r="AB355" s="3" t="s">
        <v>1946</v>
      </c>
      <c r="AC355" s="3" t="s">
        <v>1946</v>
      </c>
      <c r="AD355" s="3" t="s">
        <v>1946</v>
      </c>
      <c r="AE355" s="3" t="s">
        <v>97</v>
      </c>
      <c r="AF355" s="3" t="s">
        <v>98</v>
      </c>
      <c r="AG355" s="3" t="s">
        <v>98</v>
      </c>
      <c r="AH355" s="3" t="s">
        <v>99</v>
      </c>
    </row>
    <row r="356" spans="1:34" ht="45" customHeight="1" x14ac:dyDescent="0.25">
      <c r="A356" s="3" t="s">
        <v>1947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1948</v>
      </c>
      <c r="G356" s="3" t="s">
        <v>1949</v>
      </c>
      <c r="H356" s="3" t="s">
        <v>1949</v>
      </c>
      <c r="I356" s="3" t="s">
        <v>1647</v>
      </c>
      <c r="J356" s="3" t="s">
        <v>1950</v>
      </c>
      <c r="K356" s="3" t="s">
        <v>862</v>
      </c>
      <c r="L356" s="3" t="s">
        <v>863</v>
      </c>
      <c r="M356" s="3" t="s">
        <v>92</v>
      </c>
      <c r="N356" s="3" t="s">
        <v>1951</v>
      </c>
      <c r="O356" s="3" t="s">
        <v>94</v>
      </c>
      <c r="P356" s="3" t="s">
        <v>1952</v>
      </c>
      <c r="Q356" s="3" t="s">
        <v>94</v>
      </c>
      <c r="R356" s="3" t="s">
        <v>1953</v>
      </c>
      <c r="S356" s="3" t="s">
        <v>1953</v>
      </c>
      <c r="T356" s="3" t="s">
        <v>1953</v>
      </c>
      <c r="U356" s="3" t="s">
        <v>1953</v>
      </c>
      <c r="V356" s="3" t="s">
        <v>1953</v>
      </c>
      <c r="W356" s="3" t="s">
        <v>1953</v>
      </c>
      <c r="X356" s="3" t="s">
        <v>1953</v>
      </c>
      <c r="Y356" s="3" t="s">
        <v>1953</v>
      </c>
      <c r="Z356" s="3" t="s">
        <v>1953</v>
      </c>
      <c r="AA356" s="3" t="s">
        <v>1953</v>
      </c>
      <c r="AB356" s="3" t="s">
        <v>1953</v>
      </c>
      <c r="AC356" s="3" t="s">
        <v>1953</v>
      </c>
      <c r="AD356" s="3" t="s">
        <v>1953</v>
      </c>
      <c r="AE356" s="3" t="s">
        <v>97</v>
      </c>
      <c r="AF356" s="3" t="s">
        <v>98</v>
      </c>
      <c r="AG356" s="3" t="s">
        <v>98</v>
      </c>
      <c r="AH356" s="3" t="s">
        <v>99</v>
      </c>
    </row>
    <row r="357" spans="1:34" ht="45" customHeight="1" x14ac:dyDescent="0.25">
      <c r="A357" s="3" t="s">
        <v>1954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693</v>
      </c>
      <c r="G357" s="3" t="s">
        <v>694</v>
      </c>
      <c r="H357" s="3" t="s">
        <v>694</v>
      </c>
      <c r="I357" s="3" t="s">
        <v>1647</v>
      </c>
      <c r="J357" s="3" t="s">
        <v>121</v>
      </c>
      <c r="K357" s="3" t="s">
        <v>653</v>
      </c>
      <c r="L357" s="3" t="s">
        <v>190</v>
      </c>
      <c r="M357" s="3" t="s">
        <v>92</v>
      </c>
      <c r="N357" s="3" t="s">
        <v>1654</v>
      </c>
      <c r="O357" s="3" t="s">
        <v>94</v>
      </c>
      <c r="P357" s="3" t="s">
        <v>1655</v>
      </c>
      <c r="Q357" s="3" t="s">
        <v>94</v>
      </c>
      <c r="R357" s="3" t="s">
        <v>1955</v>
      </c>
      <c r="S357" s="3" t="s">
        <v>1955</v>
      </c>
      <c r="T357" s="3" t="s">
        <v>1955</v>
      </c>
      <c r="U357" s="3" t="s">
        <v>1955</v>
      </c>
      <c r="V357" s="3" t="s">
        <v>1955</v>
      </c>
      <c r="W357" s="3" t="s">
        <v>1955</v>
      </c>
      <c r="X357" s="3" t="s">
        <v>1955</v>
      </c>
      <c r="Y357" s="3" t="s">
        <v>1955</v>
      </c>
      <c r="Z357" s="3" t="s">
        <v>1955</v>
      </c>
      <c r="AA357" s="3" t="s">
        <v>1955</v>
      </c>
      <c r="AB357" s="3" t="s">
        <v>1955</v>
      </c>
      <c r="AC357" s="3" t="s">
        <v>1955</v>
      </c>
      <c r="AD357" s="3" t="s">
        <v>1955</v>
      </c>
      <c r="AE357" s="3" t="s">
        <v>97</v>
      </c>
      <c r="AF357" s="3" t="s">
        <v>98</v>
      </c>
      <c r="AG357" s="3" t="s">
        <v>98</v>
      </c>
      <c r="AH357" s="3" t="s">
        <v>99</v>
      </c>
    </row>
    <row r="358" spans="1:34" ht="45" customHeight="1" x14ac:dyDescent="0.25">
      <c r="A358" s="3" t="s">
        <v>1956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1645</v>
      </c>
      <c r="G358" s="3" t="s">
        <v>1646</v>
      </c>
      <c r="H358" s="3" t="s">
        <v>1646</v>
      </c>
      <c r="I358" s="3" t="s">
        <v>1647</v>
      </c>
      <c r="J358" s="3" t="s">
        <v>375</v>
      </c>
      <c r="K358" s="3" t="s">
        <v>1957</v>
      </c>
      <c r="L358" s="3" t="s">
        <v>1064</v>
      </c>
      <c r="M358" s="3" t="s">
        <v>92</v>
      </c>
      <c r="N358" s="3" t="s">
        <v>1650</v>
      </c>
      <c r="O358" s="3" t="s">
        <v>94</v>
      </c>
      <c r="P358" s="3" t="s">
        <v>1651</v>
      </c>
      <c r="Q358" s="3" t="s">
        <v>94</v>
      </c>
      <c r="R358" s="3" t="s">
        <v>1958</v>
      </c>
      <c r="S358" s="3" t="s">
        <v>1958</v>
      </c>
      <c r="T358" s="3" t="s">
        <v>1958</v>
      </c>
      <c r="U358" s="3" t="s">
        <v>1958</v>
      </c>
      <c r="V358" s="3" t="s">
        <v>1958</v>
      </c>
      <c r="W358" s="3" t="s">
        <v>1958</v>
      </c>
      <c r="X358" s="3" t="s">
        <v>1958</v>
      </c>
      <c r="Y358" s="3" t="s">
        <v>1958</v>
      </c>
      <c r="Z358" s="3" t="s">
        <v>1958</v>
      </c>
      <c r="AA358" s="3" t="s">
        <v>1958</v>
      </c>
      <c r="AB358" s="3" t="s">
        <v>1958</v>
      </c>
      <c r="AC358" s="3" t="s">
        <v>1958</v>
      </c>
      <c r="AD358" s="3" t="s">
        <v>1958</v>
      </c>
      <c r="AE358" s="3" t="s">
        <v>97</v>
      </c>
      <c r="AF358" s="3" t="s">
        <v>98</v>
      </c>
      <c r="AG358" s="3" t="s">
        <v>98</v>
      </c>
      <c r="AH358" s="3" t="s">
        <v>99</v>
      </c>
    </row>
    <row r="359" spans="1:34" ht="45" customHeight="1" x14ac:dyDescent="0.25">
      <c r="A359" s="3" t="s">
        <v>1959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693</v>
      </c>
      <c r="G359" s="3" t="s">
        <v>694</v>
      </c>
      <c r="H359" s="3" t="s">
        <v>694</v>
      </c>
      <c r="I359" s="3" t="s">
        <v>1647</v>
      </c>
      <c r="J359" s="3" t="s">
        <v>1960</v>
      </c>
      <c r="K359" s="3" t="s">
        <v>105</v>
      </c>
      <c r="L359" s="3" t="s">
        <v>133</v>
      </c>
      <c r="M359" s="3" t="s">
        <v>92</v>
      </c>
      <c r="N359" s="3" t="s">
        <v>1654</v>
      </c>
      <c r="O359" s="3" t="s">
        <v>94</v>
      </c>
      <c r="P359" s="3" t="s">
        <v>1655</v>
      </c>
      <c r="Q359" s="3" t="s">
        <v>94</v>
      </c>
      <c r="R359" s="3" t="s">
        <v>1961</v>
      </c>
      <c r="S359" s="3" t="s">
        <v>1961</v>
      </c>
      <c r="T359" s="3" t="s">
        <v>1961</v>
      </c>
      <c r="U359" s="3" t="s">
        <v>1961</v>
      </c>
      <c r="V359" s="3" t="s">
        <v>1961</v>
      </c>
      <c r="W359" s="3" t="s">
        <v>1961</v>
      </c>
      <c r="X359" s="3" t="s">
        <v>1961</v>
      </c>
      <c r="Y359" s="3" t="s">
        <v>1961</v>
      </c>
      <c r="Z359" s="3" t="s">
        <v>1961</v>
      </c>
      <c r="AA359" s="3" t="s">
        <v>1961</v>
      </c>
      <c r="AB359" s="3" t="s">
        <v>1961</v>
      </c>
      <c r="AC359" s="3" t="s">
        <v>1961</v>
      </c>
      <c r="AD359" s="3" t="s">
        <v>1961</v>
      </c>
      <c r="AE359" s="3" t="s">
        <v>97</v>
      </c>
      <c r="AF359" s="3" t="s">
        <v>98</v>
      </c>
      <c r="AG359" s="3" t="s">
        <v>98</v>
      </c>
      <c r="AH359" s="3" t="s">
        <v>99</v>
      </c>
    </row>
    <row r="360" spans="1:34" ht="45" customHeight="1" x14ac:dyDescent="0.25">
      <c r="A360" s="3" t="s">
        <v>1962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1811</v>
      </c>
      <c r="G360" s="3" t="s">
        <v>160</v>
      </c>
      <c r="H360" s="3" t="s">
        <v>160</v>
      </c>
      <c r="I360" s="3" t="s">
        <v>1647</v>
      </c>
      <c r="J360" s="3" t="s">
        <v>1963</v>
      </c>
      <c r="K360" s="3" t="s">
        <v>105</v>
      </c>
      <c r="L360" s="3" t="s">
        <v>669</v>
      </c>
      <c r="M360" s="3" t="s">
        <v>165</v>
      </c>
      <c r="N360" s="3" t="s">
        <v>1813</v>
      </c>
      <c r="O360" s="3" t="s">
        <v>94</v>
      </c>
      <c r="P360" s="3" t="s">
        <v>1814</v>
      </c>
      <c r="Q360" s="3" t="s">
        <v>94</v>
      </c>
      <c r="R360" s="3" t="s">
        <v>1964</v>
      </c>
      <c r="S360" s="3" t="s">
        <v>1964</v>
      </c>
      <c r="T360" s="3" t="s">
        <v>1964</v>
      </c>
      <c r="U360" s="3" t="s">
        <v>1964</v>
      </c>
      <c r="V360" s="3" t="s">
        <v>1964</v>
      </c>
      <c r="W360" s="3" t="s">
        <v>1964</v>
      </c>
      <c r="X360" s="3" t="s">
        <v>1964</v>
      </c>
      <c r="Y360" s="3" t="s">
        <v>1964</v>
      </c>
      <c r="Z360" s="3" t="s">
        <v>1964</v>
      </c>
      <c r="AA360" s="3" t="s">
        <v>1964</v>
      </c>
      <c r="AB360" s="3" t="s">
        <v>1964</v>
      </c>
      <c r="AC360" s="3" t="s">
        <v>1964</v>
      </c>
      <c r="AD360" s="3" t="s">
        <v>1964</v>
      </c>
      <c r="AE360" s="3" t="s">
        <v>97</v>
      </c>
      <c r="AF360" s="3" t="s">
        <v>98</v>
      </c>
      <c r="AG360" s="3" t="s">
        <v>98</v>
      </c>
      <c r="AH360" s="3" t="s">
        <v>99</v>
      </c>
    </row>
    <row r="361" spans="1:34" ht="45" customHeight="1" x14ac:dyDescent="0.25">
      <c r="A361" s="3" t="s">
        <v>1965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693</v>
      </c>
      <c r="G361" s="3" t="s">
        <v>694</v>
      </c>
      <c r="H361" s="3" t="s">
        <v>694</v>
      </c>
      <c r="I361" s="3" t="s">
        <v>1647</v>
      </c>
      <c r="J361" s="3" t="s">
        <v>485</v>
      </c>
      <c r="K361" s="3" t="s">
        <v>133</v>
      </c>
      <c r="L361" s="3" t="s">
        <v>685</v>
      </c>
      <c r="M361" s="3" t="s">
        <v>92</v>
      </c>
      <c r="N361" s="3" t="s">
        <v>1654</v>
      </c>
      <c r="O361" s="3" t="s">
        <v>94</v>
      </c>
      <c r="P361" s="3" t="s">
        <v>1655</v>
      </c>
      <c r="Q361" s="3" t="s">
        <v>94</v>
      </c>
      <c r="R361" s="3" t="s">
        <v>1966</v>
      </c>
      <c r="S361" s="3" t="s">
        <v>1966</v>
      </c>
      <c r="T361" s="3" t="s">
        <v>1966</v>
      </c>
      <c r="U361" s="3" t="s">
        <v>1966</v>
      </c>
      <c r="V361" s="3" t="s">
        <v>1966</v>
      </c>
      <c r="W361" s="3" t="s">
        <v>1966</v>
      </c>
      <c r="X361" s="3" t="s">
        <v>1966</v>
      </c>
      <c r="Y361" s="3" t="s">
        <v>1966</v>
      </c>
      <c r="Z361" s="3" t="s">
        <v>1966</v>
      </c>
      <c r="AA361" s="3" t="s">
        <v>1966</v>
      </c>
      <c r="AB361" s="3" t="s">
        <v>1966</v>
      </c>
      <c r="AC361" s="3" t="s">
        <v>1966</v>
      </c>
      <c r="AD361" s="3" t="s">
        <v>1966</v>
      </c>
      <c r="AE361" s="3" t="s">
        <v>97</v>
      </c>
      <c r="AF361" s="3" t="s">
        <v>98</v>
      </c>
      <c r="AG361" s="3" t="s">
        <v>98</v>
      </c>
      <c r="AH361" s="3" t="s">
        <v>99</v>
      </c>
    </row>
    <row r="362" spans="1:34" ht="45" customHeight="1" x14ac:dyDescent="0.25">
      <c r="A362" s="3" t="s">
        <v>1967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1968</v>
      </c>
      <c r="G362" s="3" t="s">
        <v>1969</v>
      </c>
      <c r="H362" s="3" t="s">
        <v>1969</v>
      </c>
      <c r="I362" s="3" t="s">
        <v>1682</v>
      </c>
      <c r="J362" s="3" t="s">
        <v>1970</v>
      </c>
      <c r="K362" s="3" t="s">
        <v>477</v>
      </c>
      <c r="L362" s="3" t="s">
        <v>337</v>
      </c>
      <c r="M362" s="3" t="s">
        <v>165</v>
      </c>
      <c r="N362" s="3" t="s">
        <v>1971</v>
      </c>
      <c r="O362" s="3" t="s">
        <v>94</v>
      </c>
      <c r="P362" s="3" t="s">
        <v>1972</v>
      </c>
      <c r="Q362" s="3" t="s">
        <v>94</v>
      </c>
      <c r="R362" s="3" t="s">
        <v>1973</v>
      </c>
      <c r="S362" s="3" t="s">
        <v>1973</v>
      </c>
      <c r="T362" s="3" t="s">
        <v>1973</v>
      </c>
      <c r="U362" s="3" t="s">
        <v>1973</v>
      </c>
      <c r="V362" s="3" t="s">
        <v>1973</v>
      </c>
      <c r="W362" s="3" t="s">
        <v>1973</v>
      </c>
      <c r="X362" s="3" t="s">
        <v>1973</v>
      </c>
      <c r="Y362" s="3" t="s">
        <v>1973</v>
      </c>
      <c r="Z362" s="3" t="s">
        <v>1973</v>
      </c>
      <c r="AA362" s="3" t="s">
        <v>1973</v>
      </c>
      <c r="AB362" s="3" t="s">
        <v>1973</v>
      </c>
      <c r="AC362" s="3" t="s">
        <v>1973</v>
      </c>
      <c r="AD362" s="3" t="s">
        <v>1973</v>
      </c>
      <c r="AE362" s="3" t="s">
        <v>97</v>
      </c>
      <c r="AF362" s="3" t="s">
        <v>98</v>
      </c>
      <c r="AG362" s="3" t="s">
        <v>98</v>
      </c>
      <c r="AH362" s="3" t="s">
        <v>99</v>
      </c>
    </row>
    <row r="363" spans="1:34" ht="45" customHeight="1" x14ac:dyDescent="0.25">
      <c r="A363" s="3" t="s">
        <v>1974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1968</v>
      </c>
      <c r="G363" s="3" t="s">
        <v>1969</v>
      </c>
      <c r="H363" s="3" t="s">
        <v>1969</v>
      </c>
      <c r="I363" s="3" t="s">
        <v>1682</v>
      </c>
      <c r="J363" s="3" t="s">
        <v>1975</v>
      </c>
      <c r="K363" s="3" t="s">
        <v>1976</v>
      </c>
      <c r="L363" s="3" t="s">
        <v>1032</v>
      </c>
      <c r="M363" s="3" t="s">
        <v>165</v>
      </c>
      <c r="N363" s="3" t="s">
        <v>1971</v>
      </c>
      <c r="O363" s="3" t="s">
        <v>94</v>
      </c>
      <c r="P363" s="3" t="s">
        <v>1972</v>
      </c>
      <c r="Q363" s="3" t="s">
        <v>94</v>
      </c>
      <c r="R363" s="3" t="s">
        <v>1977</v>
      </c>
      <c r="S363" s="3" t="s">
        <v>1977</v>
      </c>
      <c r="T363" s="3" t="s">
        <v>1977</v>
      </c>
      <c r="U363" s="3" t="s">
        <v>1977</v>
      </c>
      <c r="V363" s="3" t="s">
        <v>1977</v>
      </c>
      <c r="W363" s="3" t="s">
        <v>1977</v>
      </c>
      <c r="X363" s="3" t="s">
        <v>1977</v>
      </c>
      <c r="Y363" s="3" t="s">
        <v>1977</v>
      </c>
      <c r="Z363" s="3" t="s">
        <v>1977</v>
      </c>
      <c r="AA363" s="3" t="s">
        <v>1977</v>
      </c>
      <c r="AB363" s="3" t="s">
        <v>1977</v>
      </c>
      <c r="AC363" s="3" t="s">
        <v>1977</v>
      </c>
      <c r="AD363" s="3" t="s">
        <v>1977</v>
      </c>
      <c r="AE363" s="3" t="s">
        <v>97</v>
      </c>
      <c r="AF363" s="3" t="s">
        <v>98</v>
      </c>
      <c r="AG363" s="3" t="s">
        <v>98</v>
      </c>
      <c r="AH363" s="3" t="s">
        <v>99</v>
      </c>
    </row>
    <row r="364" spans="1:34" ht="45" customHeight="1" x14ac:dyDescent="0.25">
      <c r="A364" s="3" t="s">
        <v>1978</v>
      </c>
      <c r="B364" s="3" t="s">
        <v>82</v>
      </c>
      <c r="C364" s="3" t="s">
        <v>83</v>
      </c>
      <c r="D364" s="3" t="s">
        <v>84</v>
      </c>
      <c r="E364" s="3" t="s">
        <v>139</v>
      </c>
      <c r="F364" s="3" t="s">
        <v>140</v>
      </c>
      <c r="G364" s="3" t="s">
        <v>141</v>
      </c>
      <c r="H364" s="3" t="s">
        <v>141</v>
      </c>
      <c r="I364" s="3" t="s">
        <v>1682</v>
      </c>
      <c r="J364" s="3" t="s">
        <v>1979</v>
      </c>
      <c r="K364" s="3" t="s">
        <v>1054</v>
      </c>
      <c r="L364" s="3" t="s">
        <v>1980</v>
      </c>
      <c r="M364" s="3" t="s">
        <v>165</v>
      </c>
      <c r="N364" s="3" t="s">
        <v>1981</v>
      </c>
      <c r="O364" s="3" t="s">
        <v>94</v>
      </c>
      <c r="P364" s="3" t="s">
        <v>1982</v>
      </c>
      <c r="Q364" s="3" t="s">
        <v>94</v>
      </c>
      <c r="R364" s="3" t="s">
        <v>1983</v>
      </c>
      <c r="S364" s="3" t="s">
        <v>1983</v>
      </c>
      <c r="T364" s="3" t="s">
        <v>1983</v>
      </c>
      <c r="U364" s="3" t="s">
        <v>1983</v>
      </c>
      <c r="V364" s="3" t="s">
        <v>1983</v>
      </c>
      <c r="W364" s="3" t="s">
        <v>1983</v>
      </c>
      <c r="X364" s="3" t="s">
        <v>1983</v>
      </c>
      <c r="Y364" s="3" t="s">
        <v>1983</v>
      </c>
      <c r="Z364" s="3" t="s">
        <v>1983</v>
      </c>
      <c r="AA364" s="3" t="s">
        <v>1983</v>
      </c>
      <c r="AB364" s="3" t="s">
        <v>1983</v>
      </c>
      <c r="AC364" s="3" t="s">
        <v>1983</v>
      </c>
      <c r="AD364" s="3" t="s">
        <v>1983</v>
      </c>
      <c r="AE364" s="3" t="s">
        <v>97</v>
      </c>
      <c r="AF364" s="3" t="s">
        <v>98</v>
      </c>
      <c r="AG364" s="3" t="s">
        <v>98</v>
      </c>
      <c r="AH364" s="3" t="s">
        <v>99</v>
      </c>
    </row>
    <row r="365" spans="1:34" ht="45" customHeight="1" x14ac:dyDescent="0.25">
      <c r="A365" s="3" t="s">
        <v>1984</v>
      </c>
      <c r="B365" s="3" t="s">
        <v>82</v>
      </c>
      <c r="C365" s="3" t="s">
        <v>83</v>
      </c>
      <c r="D365" s="3" t="s">
        <v>84</v>
      </c>
      <c r="E365" s="3" t="s">
        <v>139</v>
      </c>
      <c r="F365" s="3" t="s">
        <v>140</v>
      </c>
      <c r="G365" s="3" t="s">
        <v>141</v>
      </c>
      <c r="H365" s="3" t="s">
        <v>141</v>
      </c>
      <c r="I365" s="3" t="s">
        <v>1682</v>
      </c>
      <c r="J365" s="3" t="s">
        <v>1985</v>
      </c>
      <c r="K365" s="3" t="s">
        <v>266</v>
      </c>
      <c r="L365" s="3" t="s">
        <v>689</v>
      </c>
      <c r="M365" s="3" t="s">
        <v>165</v>
      </c>
      <c r="N365" s="3" t="s">
        <v>1986</v>
      </c>
      <c r="O365" s="3" t="s">
        <v>94</v>
      </c>
      <c r="P365" s="3" t="s">
        <v>1987</v>
      </c>
      <c r="Q365" s="3" t="s">
        <v>94</v>
      </c>
      <c r="R365" s="3" t="s">
        <v>1988</v>
      </c>
      <c r="S365" s="3" t="s">
        <v>1988</v>
      </c>
      <c r="T365" s="3" t="s">
        <v>1988</v>
      </c>
      <c r="U365" s="3" t="s">
        <v>1988</v>
      </c>
      <c r="V365" s="3" t="s">
        <v>1988</v>
      </c>
      <c r="W365" s="3" t="s">
        <v>1988</v>
      </c>
      <c r="X365" s="3" t="s">
        <v>1988</v>
      </c>
      <c r="Y365" s="3" t="s">
        <v>1988</v>
      </c>
      <c r="Z365" s="3" t="s">
        <v>1988</v>
      </c>
      <c r="AA365" s="3" t="s">
        <v>1988</v>
      </c>
      <c r="AB365" s="3" t="s">
        <v>1988</v>
      </c>
      <c r="AC365" s="3" t="s">
        <v>1988</v>
      </c>
      <c r="AD365" s="3" t="s">
        <v>1988</v>
      </c>
      <c r="AE365" s="3" t="s">
        <v>97</v>
      </c>
      <c r="AF365" s="3" t="s">
        <v>98</v>
      </c>
      <c r="AG365" s="3" t="s">
        <v>98</v>
      </c>
      <c r="AH365" s="3" t="s">
        <v>99</v>
      </c>
    </row>
    <row r="366" spans="1:34" ht="45" customHeight="1" x14ac:dyDescent="0.25">
      <c r="A366" s="3" t="s">
        <v>1989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159</v>
      </c>
      <c r="G366" s="3" t="s">
        <v>160</v>
      </c>
      <c r="H366" s="3" t="s">
        <v>160</v>
      </c>
      <c r="I366" s="3" t="s">
        <v>1682</v>
      </c>
      <c r="J366" s="3" t="s">
        <v>1990</v>
      </c>
      <c r="K366" s="3" t="s">
        <v>689</v>
      </c>
      <c r="L366" s="3" t="s">
        <v>817</v>
      </c>
      <c r="M366" s="3" t="s">
        <v>165</v>
      </c>
      <c r="N366" s="3" t="s">
        <v>1991</v>
      </c>
      <c r="O366" s="3" t="s">
        <v>94</v>
      </c>
      <c r="P366" s="3" t="s">
        <v>1992</v>
      </c>
      <c r="Q366" s="3" t="s">
        <v>94</v>
      </c>
      <c r="R366" s="3" t="s">
        <v>1993</v>
      </c>
      <c r="S366" s="3" t="s">
        <v>1993</v>
      </c>
      <c r="T366" s="3" t="s">
        <v>1993</v>
      </c>
      <c r="U366" s="3" t="s">
        <v>1993</v>
      </c>
      <c r="V366" s="3" t="s">
        <v>1993</v>
      </c>
      <c r="W366" s="3" t="s">
        <v>1993</v>
      </c>
      <c r="X366" s="3" t="s">
        <v>1993</v>
      </c>
      <c r="Y366" s="3" t="s">
        <v>1993</v>
      </c>
      <c r="Z366" s="3" t="s">
        <v>1993</v>
      </c>
      <c r="AA366" s="3" t="s">
        <v>1993</v>
      </c>
      <c r="AB366" s="3" t="s">
        <v>1993</v>
      </c>
      <c r="AC366" s="3" t="s">
        <v>1993</v>
      </c>
      <c r="AD366" s="3" t="s">
        <v>1993</v>
      </c>
      <c r="AE366" s="3" t="s">
        <v>97</v>
      </c>
      <c r="AF366" s="3" t="s">
        <v>98</v>
      </c>
      <c r="AG366" s="3" t="s">
        <v>98</v>
      </c>
      <c r="AH366" s="3" t="s">
        <v>99</v>
      </c>
    </row>
    <row r="367" spans="1:34" ht="45" customHeight="1" x14ac:dyDescent="0.25">
      <c r="A367" s="3" t="s">
        <v>1994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1995</v>
      </c>
      <c r="G367" s="3" t="s">
        <v>1996</v>
      </c>
      <c r="H367" s="3" t="s">
        <v>1996</v>
      </c>
      <c r="I367" s="3" t="s">
        <v>1997</v>
      </c>
      <c r="J367" s="3" t="s">
        <v>1517</v>
      </c>
      <c r="K367" s="3" t="s">
        <v>1998</v>
      </c>
      <c r="L367" s="3" t="s">
        <v>1999</v>
      </c>
      <c r="M367" s="3" t="s">
        <v>92</v>
      </c>
      <c r="N367" s="3" t="s">
        <v>2000</v>
      </c>
      <c r="O367" s="3" t="s">
        <v>94</v>
      </c>
      <c r="P367" s="3" t="s">
        <v>2001</v>
      </c>
      <c r="Q367" s="3" t="s">
        <v>94</v>
      </c>
      <c r="R367" s="3" t="s">
        <v>2002</v>
      </c>
      <c r="S367" s="3" t="s">
        <v>2002</v>
      </c>
      <c r="T367" s="3" t="s">
        <v>2002</v>
      </c>
      <c r="U367" s="3" t="s">
        <v>2002</v>
      </c>
      <c r="V367" s="3" t="s">
        <v>2002</v>
      </c>
      <c r="W367" s="3" t="s">
        <v>2002</v>
      </c>
      <c r="X367" s="3" t="s">
        <v>2002</v>
      </c>
      <c r="Y367" s="3" t="s">
        <v>2002</v>
      </c>
      <c r="Z367" s="3" t="s">
        <v>2002</v>
      </c>
      <c r="AA367" s="3" t="s">
        <v>2002</v>
      </c>
      <c r="AB367" s="3" t="s">
        <v>2002</v>
      </c>
      <c r="AC367" s="3" t="s">
        <v>2002</v>
      </c>
      <c r="AD367" s="3" t="s">
        <v>2002</v>
      </c>
      <c r="AE367" s="3" t="s">
        <v>97</v>
      </c>
      <c r="AF367" s="3" t="s">
        <v>98</v>
      </c>
      <c r="AG367" s="3" t="s">
        <v>98</v>
      </c>
      <c r="AH367" s="3" t="s">
        <v>99</v>
      </c>
    </row>
    <row r="368" spans="1:34" ht="45" customHeight="1" x14ac:dyDescent="0.25">
      <c r="A368" s="3" t="s">
        <v>2003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301</v>
      </c>
      <c r="G368" s="3" t="s">
        <v>302</v>
      </c>
      <c r="H368" s="3" t="s">
        <v>302</v>
      </c>
      <c r="I368" s="3" t="s">
        <v>281</v>
      </c>
      <c r="J368" s="3" t="s">
        <v>2004</v>
      </c>
      <c r="K368" s="3" t="s">
        <v>337</v>
      </c>
      <c r="L368" s="3" t="s">
        <v>1097</v>
      </c>
      <c r="M368" s="3" t="s">
        <v>92</v>
      </c>
      <c r="N368" s="3" t="s">
        <v>326</v>
      </c>
      <c r="O368" s="3" t="s">
        <v>94</v>
      </c>
      <c r="P368" s="3" t="s">
        <v>327</v>
      </c>
      <c r="Q368" s="3" t="s">
        <v>94</v>
      </c>
      <c r="R368" s="3" t="s">
        <v>2005</v>
      </c>
      <c r="S368" s="3" t="s">
        <v>2005</v>
      </c>
      <c r="T368" s="3" t="s">
        <v>2005</v>
      </c>
      <c r="U368" s="3" t="s">
        <v>2005</v>
      </c>
      <c r="V368" s="3" t="s">
        <v>2005</v>
      </c>
      <c r="W368" s="3" t="s">
        <v>2005</v>
      </c>
      <c r="X368" s="3" t="s">
        <v>2005</v>
      </c>
      <c r="Y368" s="3" t="s">
        <v>2005</v>
      </c>
      <c r="Z368" s="3" t="s">
        <v>2005</v>
      </c>
      <c r="AA368" s="3" t="s">
        <v>2005</v>
      </c>
      <c r="AB368" s="3" t="s">
        <v>2005</v>
      </c>
      <c r="AC368" s="3" t="s">
        <v>2005</v>
      </c>
      <c r="AD368" s="3" t="s">
        <v>2005</v>
      </c>
      <c r="AE368" s="3" t="s">
        <v>97</v>
      </c>
      <c r="AF368" s="3" t="s">
        <v>98</v>
      </c>
      <c r="AG368" s="3" t="s">
        <v>98</v>
      </c>
      <c r="AH368" s="3" t="s">
        <v>99</v>
      </c>
    </row>
    <row r="369" spans="1:34" ht="45" customHeight="1" x14ac:dyDescent="0.25">
      <c r="A369" s="3" t="s">
        <v>2006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279</v>
      </c>
      <c r="G369" s="3" t="s">
        <v>280</v>
      </c>
      <c r="H369" s="3" t="s">
        <v>280</v>
      </c>
      <c r="I369" s="3" t="s">
        <v>281</v>
      </c>
      <c r="J369" s="3" t="s">
        <v>2007</v>
      </c>
      <c r="K369" s="3" t="s">
        <v>337</v>
      </c>
      <c r="L369" s="3" t="s">
        <v>613</v>
      </c>
      <c r="M369" s="3" t="s">
        <v>92</v>
      </c>
      <c r="N369" s="3" t="s">
        <v>530</v>
      </c>
      <c r="O369" s="3" t="s">
        <v>94</v>
      </c>
      <c r="P369" s="3" t="s">
        <v>531</v>
      </c>
      <c r="Q369" s="3" t="s">
        <v>94</v>
      </c>
      <c r="R369" s="3" t="s">
        <v>2008</v>
      </c>
      <c r="S369" s="3" t="s">
        <v>2008</v>
      </c>
      <c r="T369" s="3" t="s">
        <v>2008</v>
      </c>
      <c r="U369" s="3" t="s">
        <v>2008</v>
      </c>
      <c r="V369" s="3" t="s">
        <v>2008</v>
      </c>
      <c r="W369" s="3" t="s">
        <v>2008</v>
      </c>
      <c r="X369" s="3" t="s">
        <v>2008</v>
      </c>
      <c r="Y369" s="3" t="s">
        <v>2008</v>
      </c>
      <c r="Z369" s="3" t="s">
        <v>2008</v>
      </c>
      <c r="AA369" s="3" t="s">
        <v>2008</v>
      </c>
      <c r="AB369" s="3" t="s">
        <v>2008</v>
      </c>
      <c r="AC369" s="3" t="s">
        <v>2008</v>
      </c>
      <c r="AD369" s="3" t="s">
        <v>2008</v>
      </c>
      <c r="AE369" s="3" t="s">
        <v>97</v>
      </c>
      <c r="AF369" s="3" t="s">
        <v>98</v>
      </c>
      <c r="AG369" s="3" t="s">
        <v>98</v>
      </c>
      <c r="AH369" s="3" t="s">
        <v>99</v>
      </c>
    </row>
    <row r="370" spans="1:34" ht="45" customHeight="1" x14ac:dyDescent="0.25">
      <c r="A370" s="3" t="s">
        <v>2009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279</v>
      </c>
      <c r="G370" s="3" t="s">
        <v>280</v>
      </c>
      <c r="H370" s="3" t="s">
        <v>280</v>
      </c>
      <c r="I370" s="3" t="s">
        <v>281</v>
      </c>
      <c r="J370" s="3" t="s">
        <v>1719</v>
      </c>
      <c r="K370" s="3" t="s">
        <v>2010</v>
      </c>
      <c r="L370" s="3" t="s">
        <v>284</v>
      </c>
      <c r="M370" s="3" t="s">
        <v>165</v>
      </c>
      <c r="N370" s="3" t="s">
        <v>530</v>
      </c>
      <c r="O370" s="3" t="s">
        <v>94</v>
      </c>
      <c r="P370" s="3" t="s">
        <v>531</v>
      </c>
      <c r="Q370" s="3" t="s">
        <v>94</v>
      </c>
      <c r="R370" s="3" t="s">
        <v>2011</v>
      </c>
      <c r="S370" s="3" t="s">
        <v>2011</v>
      </c>
      <c r="T370" s="3" t="s">
        <v>2011</v>
      </c>
      <c r="U370" s="3" t="s">
        <v>2011</v>
      </c>
      <c r="V370" s="3" t="s">
        <v>2011</v>
      </c>
      <c r="W370" s="3" t="s">
        <v>2011</v>
      </c>
      <c r="X370" s="3" t="s">
        <v>2011</v>
      </c>
      <c r="Y370" s="3" t="s">
        <v>2011</v>
      </c>
      <c r="Z370" s="3" t="s">
        <v>2011</v>
      </c>
      <c r="AA370" s="3" t="s">
        <v>2011</v>
      </c>
      <c r="AB370" s="3" t="s">
        <v>2011</v>
      </c>
      <c r="AC370" s="3" t="s">
        <v>2011</v>
      </c>
      <c r="AD370" s="3" t="s">
        <v>2011</v>
      </c>
      <c r="AE370" s="3" t="s">
        <v>97</v>
      </c>
      <c r="AF370" s="3" t="s">
        <v>98</v>
      </c>
      <c r="AG370" s="3" t="s">
        <v>98</v>
      </c>
      <c r="AH370" s="3" t="s">
        <v>99</v>
      </c>
    </row>
    <row r="371" spans="1:34" ht="45" customHeight="1" x14ac:dyDescent="0.25">
      <c r="A371" s="3" t="s">
        <v>2012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2013</v>
      </c>
      <c r="G371" s="3" t="s">
        <v>2014</v>
      </c>
      <c r="H371" s="3" t="s">
        <v>2014</v>
      </c>
      <c r="I371" s="3" t="s">
        <v>281</v>
      </c>
      <c r="J371" s="3" t="s">
        <v>89</v>
      </c>
      <c r="K371" s="3" t="s">
        <v>477</v>
      </c>
      <c r="L371" s="3" t="s">
        <v>367</v>
      </c>
      <c r="M371" s="3" t="s">
        <v>92</v>
      </c>
      <c r="N371" s="3" t="s">
        <v>2015</v>
      </c>
      <c r="O371" s="3" t="s">
        <v>94</v>
      </c>
      <c r="P371" s="3" t="s">
        <v>2016</v>
      </c>
      <c r="Q371" s="3" t="s">
        <v>94</v>
      </c>
      <c r="R371" s="3" t="s">
        <v>2017</v>
      </c>
      <c r="S371" s="3" t="s">
        <v>2017</v>
      </c>
      <c r="T371" s="3" t="s">
        <v>2017</v>
      </c>
      <c r="U371" s="3" t="s">
        <v>2017</v>
      </c>
      <c r="V371" s="3" t="s">
        <v>2017</v>
      </c>
      <c r="W371" s="3" t="s">
        <v>2017</v>
      </c>
      <c r="X371" s="3" t="s">
        <v>2017</v>
      </c>
      <c r="Y371" s="3" t="s">
        <v>2017</v>
      </c>
      <c r="Z371" s="3" t="s">
        <v>2017</v>
      </c>
      <c r="AA371" s="3" t="s">
        <v>2017</v>
      </c>
      <c r="AB371" s="3" t="s">
        <v>2017</v>
      </c>
      <c r="AC371" s="3" t="s">
        <v>2017</v>
      </c>
      <c r="AD371" s="3" t="s">
        <v>2017</v>
      </c>
      <c r="AE371" s="3" t="s">
        <v>97</v>
      </c>
      <c r="AF371" s="3" t="s">
        <v>98</v>
      </c>
      <c r="AG371" s="3" t="s">
        <v>98</v>
      </c>
      <c r="AH371" s="3" t="s">
        <v>99</v>
      </c>
    </row>
    <row r="372" spans="1:34" ht="45" customHeight="1" x14ac:dyDescent="0.25">
      <c r="A372" s="3" t="s">
        <v>2018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301</v>
      </c>
      <c r="G372" s="3" t="s">
        <v>302</v>
      </c>
      <c r="H372" s="3" t="s">
        <v>302</v>
      </c>
      <c r="I372" s="3" t="s">
        <v>281</v>
      </c>
      <c r="J372" s="3" t="s">
        <v>2019</v>
      </c>
      <c r="K372" s="3" t="s">
        <v>477</v>
      </c>
      <c r="L372" s="3" t="s">
        <v>198</v>
      </c>
      <c r="M372" s="3" t="s">
        <v>92</v>
      </c>
      <c r="N372" s="3" t="s">
        <v>326</v>
      </c>
      <c r="O372" s="3" t="s">
        <v>94</v>
      </c>
      <c r="P372" s="3" t="s">
        <v>327</v>
      </c>
      <c r="Q372" s="3" t="s">
        <v>94</v>
      </c>
      <c r="R372" s="3" t="s">
        <v>2020</v>
      </c>
      <c r="S372" s="3" t="s">
        <v>2020</v>
      </c>
      <c r="T372" s="3" t="s">
        <v>2020</v>
      </c>
      <c r="U372" s="3" t="s">
        <v>2020</v>
      </c>
      <c r="V372" s="3" t="s">
        <v>2020</v>
      </c>
      <c r="W372" s="3" t="s">
        <v>2020</v>
      </c>
      <c r="X372" s="3" t="s">
        <v>2020</v>
      </c>
      <c r="Y372" s="3" t="s">
        <v>2020</v>
      </c>
      <c r="Z372" s="3" t="s">
        <v>2020</v>
      </c>
      <c r="AA372" s="3" t="s">
        <v>2020</v>
      </c>
      <c r="AB372" s="3" t="s">
        <v>2020</v>
      </c>
      <c r="AC372" s="3" t="s">
        <v>2020</v>
      </c>
      <c r="AD372" s="3" t="s">
        <v>2020</v>
      </c>
      <c r="AE372" s="3" t="s">
        <v>97</v>
      </c>
      <c r="AF372" s="3" t="s">
        <v>98</v>
      </c>
      <c r="AG372" s="3" t="s">
        <v>98</v>
      </c>
      <c r="AH372" s="3" t="s">
        <v>99</v>
      </c>
    </row>
    <row r="373" spans="1:34" ht="45" customHeight="1" x14ac:dyDescent="0.25">
      <c r="A373" s="3" t="s">
        <v>2021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279</v>
      </c>
      <c r="G373" s="3" t="s">
        <v>280</v>
      </c>
      <c r="H373" s="3" t="s">
        <v>280</v>
      </c>
      <c r="I373" s="3" t="s">
        <v>281</v>
      </c>
      <c r="J373" s="3" t="s">
        <v>1312</v>
      </c>
      <c r="K373" s="3" t="s">
        <v>680</v>
      </c>
      <c r="L373" s="3" t="s">
        <v>653</v>
      </c>
      <c r="M373" s="3" t="s">
        <v>92</v>
      </c>
      <c r="N373" s="3" t="s">
        <v>530</v>
      </c>
      <c r="O373" s="3" t="s">
        <v>94</v>
      </c>
      <c r="P373" s="3" t="s">
        <v>531</v>
      </c>
      <c r="Q373" s="3" t="s">
        <v>94</v>
      </c>
      <c r="R373" s="3" t="s">
        <v>2022</v>
      </c>
      <c r="S373" s="3" t="s">
        <v>2022</v>
      </c>
      <c r="T373" s="3" t="s">
        <v>2022</v>
      </c>
      <c r="U373" s="3" t="s">
        <v>2022</v>
      </c>
      <c r="V373" s="3" t="s">
        <v>2022</v>
      </c>
      <c r="W373" s="3" t="s">
        <v>2022</v>
      </c>
      <c r="X373" s="3" t="s">
        <v>2022</v>
      </c>
      <c r="Y373" s="3" t="s">
        <v>2022</v>
      </c>
      <c r="Z373" s="3" t="s">
        <v>2022</v>
      </c>
      <c r="AA373" s="3" t="s">
        <v>2022</v>
      </c>
      <c r="AB373" s="3" t="s">
        <v>2022</v>
      </c>
      <c r="AC373" s="3" t="s">
        <v>2022</v>
      </c>
      <c r="AD373" s="3" t="s">
        <v>2022</v>
      </c>
      <c r="AE373" s="3" t="s">
        <v>97</v>
      </c>
      <c r="AF373" s="3" t="s">
        <v>98</v>
      </c>
      <c r="AG373" s="3" t="s">
        <v>98</v>
      </c>
      <c r="AH373" s="3" t="s">
        <v>99</v>
      </c>
    </row>
    <row r="374" spans="1:34" ht="45" customHeight="1" x14ac:dyDescent="0.25">
      <c r="A374" s="3" t="s">
        <v>2023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279</v>
      </c>
      <c r="G374" s="3" t="s">
        <v>280</v>
      </c>
      <c r="H374" s="3" t="s">
        <v>280</v>
      </c>
      <c r="I374" s="3" t="s">
        <v>281</v>
      </c>
      <c r="J374" s="3" t="s">
        <v>2024</v>
      </c>
      <c r="K374" s="3" t="s">
        <v>680</v>
      </c>
      <c r="L374" s="3" t="s">
        <v>154</v>
      </c>
      <c r="M374" s="3" t="s">
        <v>165</v>
      </c>
      <c r="N374" s="3" t="s">
        <v>285</v>
      </c>
      <c r="O374" s="3" t="s">
        <v>94</v>
      </c>
      <c r="P374" s="3" t="s">
        <v>286</v>
      </c>
      <c r="Q374" s="3" t="s">
        <v>94</v>
      </c>
      <c r="R374" s="3" t="s">
        <v>2025</v>
      </c>
      <c r="S374" s="3" t="s">
        <v>2025</v>
      </c>
      <c r="T374" s="3" t="s">
        <v>2025</v>
      </c>
      <c r="U374" s="3" t="s">
        <v>2025</v>
      </c>
      <c r="V374" s="3" t="s">
        <v>2025</v>
      </c>
      <c r="W374" s="3" t="s">
        <v>2025</v>
      </c>
      <c r="X374" s="3" t="s">
        <v>2025</v>
      </c>
      <c r="Y374" s="3" t="s">
        <v>2025</v>
      </c>
      <c r="Z374" s="3" t="s">
        <v>2025</v>
      </c>
      <c r="AA374" s="3" t="s">
        <v>2025</v>
      </c>
      <c r="AB374" s="3" t="s">
        <v>2025</v>
      </c>
      <c r="AC374" s="3" t="s">
        <v>2025</v>
      </c>
      <c r="AD374" s="3" t="s">
        <v>2025</v>
      </c>
      <c r="AE374" s="3" t="s">
        <v>97</v>
      </c>
      <c r="AF374" s="3" t="s">
        <v>98</v>
      </c>
      <c r="AG374" s="3" t="s">
        <v>98</v>
      </c>
      <c r="AH374" s="3" t="s">
        <v>99</v>
      </c>
    </row>
    <row r="375" spans="1:34" ht="45" customHeight="1" x14ac:dyDescent="0.25">
      <c r="A375" s="3" t="s">
        <v>2026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2027</v>
      </c>
      <c r="G375" s="3" t="s">
        <v>2028</v>
      </c>
      <c r="H375" s="3" t="s">
        <v>2028</v>
      </c>
      <c r="I375" s="3" t="s">
        <v>88</v>
      </c>
      <c r="J375" s="3" t="s">
        <v>377</v>
      </c>
      <c r="K375" s="3" t="s">
        <v>2029</v>
      </c>
      <c r="L375" s="3" t="s">
        <v>190</v>
      </c>
      <c r="M375" s="3" t="s">
        <v>92</v>
      </c>
      <c r="N375" s="3" t="s">
        <v>2030</v>
      </c>
      <c r="O375" s="3" t="s">
        <v>94</v>
      </c>
      <c r="P375" s="3" t="s">
        <v>2031</v>
      </c>
      <c r="Q375" s="3" t="s">
        <v>94</v>
      </c>
      <c r="R375" s="3" t="s">
        <v>2032</v>
      </c>
      <c r="S375" s="3" t="s">
        <v>2032</v>
      </c>
      <c r="T375" s="3" t="s">
        <v>2032</v>
      </c>
      <c r="U375" s="3" t="s">
        <v>2032</v>
      </c>
      <c r="V375" s="3" t="s">
        <v>2032</v>
      </c>
      <c r="W375" s="3" t="s">
        <v>2032</v>
      </c>
      <c r="X375" s="3" t="s">
        <v>2032</v>
      </c>
      <c r="Y375" s="3" t="s">
        <v>2032</v>
      </c>
      <c r="Z375" s="3" t="s">
        <v>2032</v>
      </c>
      <c r="AA375" s="3" t="s">
        <v>2032</v>
      </c>
      <c r="AB375" s="3" t="s">
        <v>2032</v>
      </c>
      <c r="AC375" s="3" t="s">
        <v>2032</v>
      </c>
      <c r="AD375" s="3" t="s">
        <v>2032</v>
      </c>
      <c r="AE375" s="3" t="s">
        <v>97</v>
      </c>
      <c r="AF375" s="3" t="s">
        <v>98</v>
      </c>
      <c r="AG375" s="3" t="s">
        <v>98</v>
      </c>
      <c r="AH375" s="3" t="s">
        <v>99</v>
      </c>
    </row>
    <row r="376" spans="1:34" ht="45" customHeight="1" x14ac:dyDescent="0.25">
      <c r="A376" s="3" t="s">
        <v>2033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2034</v>
      </c>
      <c r="G376" s="3" t="s">
        <v>2035</v>
      </c>
      <c r="H376" s="3" t="s">
        <v>2035</v>
      </c>
      <c r="I376" s="3" t="s">
        <v>88</v>
      </c>
      <c r="J376" s="3" t="s">
        <v>2036</v>
      </c>
      <c r="K376" s="3" t="s">
        <v>988</v>
      </c>
      <c r="L376" s="3" t="s">
        <v>2037</v>
      </c>
      <c r="M376" s="3" t="s">
        <v>165</v>
      </c>
      <c r="N376" s="3" t="s">
        <v>387</v>
      </c>
      <c r="O376" s="3" t="s">
        <v>94</v>
      </c>
      <c r="P376" s="3" t="s">
        <v>388</v>
      </c>
      <c r="Q376" s="3" t="s">
        <v>94</v>
      </c>
      <c r="R376" s="3" t="s">
        <v>2038</v>
      </c>
      <c r="S376" s="3" t="s">
        <v>2038</v>
      </c>
      <c r="T376" s="3" t="s">
        <v>2038</v>
      </c>
      <c r="U376" s="3" t="s">
        <v>2038</v>
      </c>
      <c r="V376" s="3" t="s">
        <v>2038</v>
      </c>
      <c r="W376" s="3" t="s">
        <v>2038</v>
      </c>
      <c r="X376" s="3" t="s">
        <v>2038</v>
      </c>
      <c r="Y376" s="3" t="s">
        <v>2038</v>
      </c>
      <c r="Z376" s="3" t="s">
        <v>2038</v>
      </c>
      <c r="AA376" s="3" t="s">
        <v>2038</v>
      </c>
      <c r="AB376" s="3" t="s">
        <v>2038</v>
      </c>
      <c r="AC376" s="3" t="s">
        <v>2038</v>
      </c>
      <c r="AD376" s="3" t="s">
        <v>2038</v>
      </c>
      <c r="AE376" s="3" t="s">
        <v>97</v>
      </c>
      <c r="AF376" s="3" t="s">
        <v>98</v>
      </c>
      <c r="AG376" s="3" t="s">
        <v>98</v>
      </c>
      <c r="AH376" s="3" t="s">
        <v>99</v>
      </c>
    </row>
    <row r="377" spans="1:34" ht="45" customHeight="1" x14ac:dyDescent="0.25">
      <c r="A377" s="3" t="s">
        <v>2039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2040</v>
      </c>
      <c r="G377" s="3" t="s">
        <v>2041</v>
      </c>
      <c r="H377" s="3" t="s">
        <v>2041</v>
      </c>
      <c r="I377" s="3" t="s">
        <v>88</v>
      </c>
      <c r="J377" s="3" t="s">
        <v>172</v>
      </c>
      <c r="K377" s="3" t="s">
        <v>2042</v>
      </c>
      <c r="L377" s="3" t="s">
        <v>2043</v>
      </c>
      <c r="M377" s="3" t="s">
        <v>92</v>
      </c>
      <c r="N377" s="3" t="s">
        <v>93</v>
      </c>
      <c r="O377" s="3" t="s">
        <v>94</v>
      </c>
      <c r="P377" s="3" t="s">
        <v>95</v>
      </c>
      <c r="Q377" s="3" t="s">
        <v>94</v>
      </c>
      <c r="R377" s="3" t="s">
        <v>2044</v>
      </c>
      <c r="S377" s="3" t="s">
        <v>2044</v>
      </c>
      <c r="T377" s="3" t="s">
        <v>2044</v>
      </c>
      <c r="U377" s="3" t="s">
        <v>2044</v>
      </c>
      <c r="V377" s="3" t="s">
        <v>2044</v>
      </c>
      <c r="W377" s="3" t="s">
        <v>2044</v>
      </c>
      <c r="X377" s="3" t="s">
        <v>2044</v>
      </c>
      <c r="Y377" s="3" t="s">
        <v>2044</v>
      </c>
      <c r="Z377" s="3" t="s">
        <v>2044</v>
      </c>
      <c r="AA377" s="3" t="s">
        <v>2044</v>
      </c>
      <c r="AB377" s="3" t="s">
        <v>2044</v>
      </c>
      <c r="AC377" s="3" t="s">
        <v>2044</v>
      </c>
      <c r="AD377" s="3" t="s">
        <v>2044</v>
      </c>
      <c r="AE377" s="3" t="s">
        <v>97</v>
      </c>
      <c r="AF377" s="3" t="s">
        <v>98</v>
      </c>
      <c r="AG377" s="3" t="s">
        <v>98</v>
      </c>
      <c r="AH377" s="3" t="s">
        <v>99</v>
      </c>
    </row>
    <row r="378" spans="1:34" ht="45" customHeight="1" x14ac:dyDescent="0.25">
      <c r="A378" s="3" t="s">
        <v>2045</v>
      </c>
      <c r="B378" s="3" t="s">
        <v>82</v>
      </c>
      <c r="C378" s="3" t="s">
        <v>83</v>
      </c>
      <c r="D378" s="3" t="s">
        <v>84</v>
      </c>
      <c r="E378" s="3" t="s">
        <v>139</v>
      </c>
      <c r="F378" s="3" t="s">
        <v>140</v>
      </c>
      <c r="G378" s="3" t="s">
        <v>141</v>
      </c>
      <c r="H378" s="3" t="s">
        <v>141</v>
      </c>
      <c r="I378" s="3" t="s">
        <v>88</v>
      </c>
      <c r="J378" s="3" t="s">
        <v>2046</v>
      </c>
      <c r="K378" s="3" t="s">
        <v>582</v>
      </c>
      <c r="L378" s="3" t="s">
        <v>1432</v>
      </c>
      <c r="M378" s="3" t="s">
        <v>92</v>
      </c>
      <c r="N378" s="3" t="s">
        <v>2047</v>
      </c>
      <c r="O378" s="3" t="s">
        <v>94</v>
      </c>
      <c r="P378" s="3" t="s">
        <v>2048</v>
      </c>
      <c r="Q378" s="3" t="s">
        <v>94</v>
      </c>
      <c r="R378" s="3" t="s">
        <v>2049</v>
      </c>
      <c r="S378" s="3" t="s">
        <v>2049</v>
      </c>
      <c r="T378" s="3" t="s">
        <v>2049</v>
      </c>
      <c r="U378" s="3" t="s">
        <v>2049</v>
      </c>
      <c r="V378" s="3" t="s">
        <v>2049</v>
      </c>
      <c r="W378" s="3" t="s">
        <v>2049</v>
      </c>
      <c r="X378" s="3" t="s">
        <v>2049</v>
      </c>
      <c r="Y378" s="3" t="s">
        <v>2049</v>
      </c>
      <c r="Z378" s="3" t="s">
        <v>2049</v>
      </c>
      <c r="AA378" s="3" t="s">
        <v>2049</v>
      </c>
      <c r="AB378" s="3" t="s">
        <v>2049</v>
      </c>
      <c r="AC378" s="3" t="s">
        <v>2049</v>
      </c>
      <c r="AD378" s="3" t="s">
        <v>2049</v>
      </c>
      <c r="AE378" s="3" t="s">
        <v>97</v>
      </c>
      <c r="AF378" s="3" t="s">
        <v>98</v>
      </c>
      <c r="AG378" s="3" t="s">
        <v>98</v>
      </c>
      <c r="AH378" s="3" t="s">
        <v>99</v>
      </c>
    </row>
    <row r="379" spans="1:34" ht="45" customHeight="1" x14ac:dyDescent="0.25">
      <c r="A379" s="3" t="s">
        <v>2050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2051</v>
      </c>
      <c r="G379" s="3" t="s">
        <v>2052</v>
      </c>
      <c r="H379" s="3" t="s">
        <v>2052</v>
      </c>
      <c r="I379" s="3" t="s">
        <v>88</v>
      </c>
      <c r="J379" s="3" t="s">
        <v>2053</v>
      </c>
      <c r="K379" s="3" t="s">
        <v>582</v>
      </c>
      <c r="L379" s="3" t="s">
        <v>2054</v>
      </c>
      <c r="M379" s="3" t="s">
        <v>92</v>
      </c>
      <c r="N379" s="3" t="s">
        <v>530</v>
      </c>
      <c r="O379" s="3" t="s">
        <v>94</v>
      </c>
      <c r="P379" s="3" t="s">
        <v>531</v>
      </c>
      <c r="Q379" s="3" t="s">
        <v>94</v>
      </c>
      <c r="R379" s="3" t="s">
        <v>2055</v>
      </c>
      <c r="S379" s="3" t="s">
        <v>2055</v>
      </c>
      <c r="T379" s="3" t="s">
        <v>2055</v>
      </c>
      <c r="U379" s="3" t="s">
        <v>2055</v>
      </c>
      <c r="V379" s="3" t="s">
        <v>2055</v>
      </c>
      <c r="W379" s="3" t="s">
        <v>2055</v>
      </c>
      <c r="X379" s="3" t="s">
        <v>2055</v>
      </c>
      <c r="Y379" s="3" t="s">
        <v>2055</v>
      </c>
      <c r="Z379" s="3" t="s">
        <v>2055</v>
      </c>
      <c r="AA379" s="3" t="s">
        <v>2055</v>
      </c>
      <c r="AB379" s="3" t="s">
        <v>2055</v>
      </c>
      <c r="AC379" s="3" t="s">
        <v>2055</v>
      </c>
      <c r="AD379" s="3" t="s">
        <v>2055</v>
      </c>
      <c r="AE379" s="3" t="s">
        <v>97</v>
      </c>
      <c r="AF379" s="3" t="s">
        <v>98</v>
      </c>
      <c r="AG379" s="3" t="s">
        <v>98</v>
      </c>
      <c r="AH379" s="3" t="s">
        <v>99</v>
      </c>
    </row>
    <row r="380" spans="1:34" ht="45" customHeight="1" x14ac:dyDescent="0.25">
      <c r="A380" s="3" t="s">
        <v>2056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2057</v>
      </c>
      <c r="G380" s="3" t="s">
        <v>2058</v>
      </c>
      <c r="H380" s="3" t="s">
        <v>2058</v>
      </c>
      <c r="I380" s="3" t="s">
        <v>88</v>
      </c>
      <c r="J380" s="3" t="s">
        <v>2059</v>
      </c>
      <c r="K380" s="3" t="s">
        <v>2060</v>
      </c>
      <c r="L380" s="3" t="s">
        <v>660</v>
      </c>
      <c r="M380" s="3" t="s">
        <v>92</v>
      </c>
      <c r="N380" s="3" t="s">
        <v>2061</v>
      </c>
      <c r="O380" s="3" t="s">
        <v>94</v>
      </c>
      <c r="P380" s="3" t="s">
        <v>2062</v>
      </c>
      <c r="Q380" s="3" t="s">
        <v>94</v>
      </c>
      <c r="R380" s="3" t="s">
        <v>2063</v>
      </c>
      <c r="S380" s="3" t="s">
        <v>2063</v>
      </c>
      <c r="T380" s="3" t="s">
        <v>2063</v>
      </c>
      <c r="U380" s="3" t="s">
        <v>2063</v>
      </c>
      <c r="V380" s="3" t="s">
        <v>2063</v>
      </c>
      <c r="W380" s="3" t="s">
        <v>2063</v>
      </c>
      <c r="X380" s="3" t="s">
        <v>2063</v>
      </c>
      <c r="Y380" s="3" t="s">
        <v>2063</v>
      </c>
      <c r="Z380" s="3" t="s">
        <v>2063</v>
      </c>
      <c r="AA380" s="3" t="s">
        <v>2063</v>
      </c>
      <c r="AB380" s="3" t="s">
        <v>2063</v>
      </c>
      <c r="AC380" s="3" t="s">
        <v>2063</v>
      </c>
      <c r="AD380" s="3" t="s">
        <v>2063</v>
      </c>
      <c r="AE380" s="3" t="s">
        <v>97</v>
      </c>
      <c r="AF380" s="3" t="s">
        <v>98</v>
      </c>
      <c r="AG380" s="3" t="s">
        <v>98</v>
      </c>
      <c r="AH380" s="3" t="s">
        <v>99</v>
      </c>
    </row>
    <row r="381" spans="1:34" ht="45" customHeight="1" x14ac:dyDescent="0.25">
      <c r="A381" s="3" t="s">
        <v>2064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2065</v>
      </c>
      <c r="G381" s="3" t="s">
        <v>2066</v>
      </c>
      <c r="H381" s="3" t="s">
        <v>2066</v>
      </c>
      <c r="I381" s="3" t="s">
        <v>88</v>
      </c>
      <c r="J381" s="3" t="s">
        <v>2067</v>
      </c>
      <c r="K381" s="3" t="s">
        <v>1885</v>
      </c>
      <c r="L381" s="3" t="s">
        <v>685</v>
      </c>
      <c r="M381" s="3" t="s">
        <v>92</v>
      </c>
      <c r="N381" s="3" t="s">
        <v>2068</v>
      </c>
      <c r="O381" s="3" t="s">
        <v>94</v>
      </c>
      <c r="P381" s="3" t="s">
        <v>2069</v>
      </c>
      <c r="Q381" s="3" t="s">
        <v>94</v>
      </c>
      <c r="R381" s="3" t="s">
        <v>2070</v>
      </c>
      <c r="S381" s="3" t="s">
        <v>2070</v>
      </c>
      <c r="T381" s="3" t="s">
        <v>2070</v>
      </c>
      <c r="U381" s="3" t="s">
        <v>2070</v>
      </c>
      <c r="V381" s="3" t="s">
        <v>2070</v>
      </c>
      <c r="W381" s="3" t="s">
        <v>2070</v>
      </c>
      <c r="X381" s="3" t="s">
        <v>2070</v>
      </c>
      <c r="Y381" s="3" t="s">
        <v>2070</v>
      </c>
      <c r="Z381" s="3" t="s">
        <v>2070</v>
      </c>
      <c r="AA381" s="3" t="s">
        <v>2070</v>
      </c>
      <c r="AB381" s="3" t="s">
        <v>2070</v>
      </c>
      <c r="AC381" s="3" t="s">
        <v>2070</v>
      </c>
      <c r="AD381" s="3" t="s">
        <v>2070</v>
      </c>
      <c r="AE381" s="3" t="s">
        <v>97</v>
      </c>
      <c r="AF381" s="3" t="s">
        <v>98</v>
      </c>
      <c r="AG381" s="3" t="s">
        <v>98</v>
      </c>
      <c r="AH381" s="3" t="s">
        <v>99</v>
      </c>
    </row>
    <row r="382" spans="1:34" ht="45" customHeight="1" x14ac:dyDescent="0.25">
      <c r="A382" s="3" t="s">
        <v>2071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2072</v>
      </c>
      <c r="G382" s="3" t="s">
        <v>2073</v>
      </c>
      <c r="H382" s="3" t="s">
        <v>2073</v>
      </c>
      <c r="I382" s="3" t="s">
        <v>1928</v>
      </c>
      <c r="J382" s="3" t="s">
        <v>2074</v>
      </c>
      <c r="K382" s="3" t="s">
        <v>2075</v>
      </c>
      <c r="L382" s="3" t="s">
        <v>1489</v>
      </c>
      <c r="M382" s="3" t="s">
        <v>92</v>
      </c>
      <c r="N382" s="3" t="s">
        <v>2076</v>
      </c>
      <c r="O382" s="3" t="s">
        <v>94</v>
      </c>
      <c r="P382" s="3" t="s">
        <v>2077</v>
      </c>
      <c r="Q382" s="3" t="s">
        <v>94</v>
      </c>
      <c r="R382" s="3" t="s">
        <v>2078</v>
      </c>
      <c r="S382" s="3" t="s">
        <v>2078</v>
      </c>
      <c r="T382" s="3" t="s">
        <v>2078</v>
      </c>
      <c r="U382" s="3" t="s">
        <v>2078</v>
      </c>
      <c r="V382" s="3" t="s">
        <v>2078</v>
      </c>
      <c r="W382" s="3" t="s">
        <v>2078</v>
      </c>
      <c r="X382" s="3" t="s">
        <v>2078</v>
      </c>
      <c r="Y382" s="3" t="s">
        <v>2078</v>
      </c>
      <c r="Z382" s="3" t="s">
        <v>2078</v>
      </c>
      <c r="AA382" s="3" t="s">
        <v>2078</v>
      </c>
      <c r="AB382" s="3" t="s">
        <v>2078</v>
      </c>
      <c r="AC382" s="3" t="s">
        <v>2078</v>
      </c>
      <c r="AD382" s="3" t="s">
        <v>2078</v>
      </c>
      <c r="AE382" s="3" t="s">
        <v>97</v>
      </c>
      <c r="AF382" s="3" t="s">
        <v>98</v>
      </c>
      <c r="AG382" s="3" t="s">
        <v>98</v>
      </c>
      <c r="AH382" s="3" t="s">
        <v>99</v>
      </c>
    </row>
    <row r="383" spans="1:34" ht="45" customHeight="1" x14ac:dyDescent="0.25">
      <c r="A383" s="3" t="s">
        <v>2079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2080</v>
      </c>
      <c r="G383" s="3" t="s">
        <v>2081</v>
      </c>
      <c r="H383" s="3" t="s">
        <v>2081</v>
      </c>
      <c r="I383" s="3" t="s">
        <v>1928</v>
      </c>
      <c r="J383" s="3" t="s">
        <v>2082</v>
      </c>
      <c r="K383" s="3" t="s">
        <v>524</v>
      </c>
      <c r="L383" s="3" t="s">
        <v>154</v>
      </c>
      <c r="M383" s="3" t="s">
        <v>165</v>
      </c>
      <c r="N383" s="3" t="s">
        <v>2083</v>
      </c>
      <c r="O383" s="3" t="s">
        <v>94</v>
      </c>
      <c r="P383" s="3" t="s">
        <v>2084</v>
      </c>
      <c r="Q383" s="3" t="s">
        <v>94</v>
      </c>
      <c r="R383" s="3" t="s">
        <v>2085</v>
      </c>
      <c r="S383" s="3" t="s">
        <v>2085</v>
      </c>
      <c r="T383" s="3" t="s">
        <v>2085</v>
      </c>
      <c r="U383" s="3" t="s">
        <v>2085</v>
      </c>
      <c r="V383" s="3" t="s">
        <v>2085</v>
      </c>
      <c r="W383" s="3" t="s">
        <v>2085</v>
      </c>
      <c r="X383" s="3" t="s">
        <v>2085</v>
      </c>
      <c r="Y383" s="3" t="s">
        <v>2085</v>
      </c>
      <c r="Z383" s="3" t="s">
        <v>2085</v>
      </c>
      <c r="AA383" s="3" t="s">
        <v>2085</v>
      </c>
      <c r="AB383" s="3" t="s">
        <v>2085</v>
      </c>
      <c r="AC383" s="3" t="s">
        <v>2085</v>
      </c>
      <c r="AD383" s="3" t="s">
        <v>2085</v>
      </c>
      <c r="AE383" s="3" t="s">
        <v>97</v>
      </c>
      <c r="AF383" s="3" t="s">
        <v>98</v>
      </c>
      <c r="AG383" s="3" t="s">
        <v>98</v>
      </c>
      <c r="AH383" s="3" t="s">
        <v>99</v>
      </c>
    </row>
    <row r="384" spans="1:34" ht="45" customHeight="1" x14ac:dyDescent="0.25">
      <c r="A384" s="3" t="s">
        <v>2086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2087</v>
      </c>
      <c r="G384" s="3" t="s">
        <v>2088</v>
      </c>
      <c r="H384" s="3" t="s">
        <v>2088</v>
      </c>
      <c r="I384" s="3" t="s">
        <v>1928</v>
      </c>
      <c r="J384" s="3" t="s">
        <v>696</v>
      </c>
      <c r="K384" s="3" t="s">
        <v>403</v>
      </c>
      <c r="L384" s="3" t="s">
        <v>2089</v>
      </c>
      <c r="M384" s="3" t="s">
        <v>92</v>
      </c>
      <c r="N384" s="3" t="s">
        <v>338</v>
      </c>
      <c r="O384" s="3" t="s">
        <v>94</v>
      </c>
      <c r="P384" s="3" t="s">
        <v>339</v>
      </c>
      <c r="Q384" s="3" t="s">
        <v>94</v>
      </c>
      <c r="R384" s="3" t="s">
        <v>2090</v>
      </c>
      <c r="S384" s="3" t="s">
        <v>2090</v>
      </c>
      <c r="T384" s="3" t="s">
        <v>2090</v>
      </c>
      <c r="U384" s="3" t="s">
        <v>2090</v>
      </c>
      <c r="V384" s="3" t="s">
        <v>2090</v>
      </c>
      <c r="W384" s="3" t="s">
        <v>2090</v>
      </c>
      <c r="X384" s="3" t="s">
        <v>2090</v>
      </c>
      <c r="Y384" s="3" t="s">
        <v>2090</v>
      </c>
      <c r="Z384" s="3" t="s">
        <v>2090</v>
      </c>
      <c r="AA384" s="3" t="s">
        <v>2090</v>
      </c>
      <c r="AB384" s="3" t="s">
        <v>2090</v>
      </c>
      <c r="AC384" s="3" t="s">
        <v>2090</v>
      </c>
      <c r="AD384" s="3" t="s">
        <v>2090</v>
      </c>
      <c r="AE384" s="3" t="s">
        <v>97</v>
      </c>
      <c r="AF384" s="3" t="s">
        <v>98</v>
      </c>
      <c r="AG384" s="3" t="s">
        <v>98</v>
      </c>
      <c r="AH384" s="3" t="s">
        <v>99</v>
      </c>
    </row>
    <row r="385" spans="1:34" ht="45" customHeight="1" x14ac:dyDescent="0.25">
      <c r="A385" s="3" t="s">
        <v>2091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2092</v>
      </c>
      <c r="G385" s="3" t="s">
        <v>2093</v>
      </c>
      <c r="H385" s="3" t="s">
        <v>2093</v>
      </c>
      <c r="I385" s="3" t="s">
        <v>1928</v>
      </c>
      <c r="J385" s="3" t="s">
        <v>2094</v>
      </c>
      <c r="K385" s="3" t="s">
        <v>403</v>
      </c>
      <c r="L385" s="3" t="s">
        <v>397</v>
      </c>
      <c r="M385" s="3" t="s">
        <v>165</v>
      </c>
      <c r="N385" s="3" t="s">
        <v>2095</v>
      </c>
      <c r="O385" s="3" t="s">
        <v>94</v>
      </c>
      <c r="P385" s="3" t="s">
        <v>2096</v>
      </c>
      <c r="Q385" s="3" t="s">
        <v>94</v>
      </c>
      <c r="R385" s="3" t="s">
        <v>2097</v>
      </c>
      <c r="S385" s="3" t="s">
        <v>2097</v>
      </c>
      <c r="T385" s="3" t="s">
        <v>2097</v>
      </c>
      <c r="U385" s="3" t="s">
        <v>2097</v>
      </c>
      <c r="V385" s="3" t="s">
        <v>2097</v>
      </c>
      <c r="W385" s="3" t="s">
        <v>2097</v>
      </c>
      <c r="X385" s="3" t="s">
        <v>2097</v>
      </c>
      <c r="Y385" s="3" t="s">
        <v>2097</v>
      </c>
      <c r="Z385" s="3" t="s">
        <v>2097</v>
      </c>
      <c r="AA385" s="3" t="s">
        <v>2097</v>
      </c>
      <c r="AB385" s="3" t="s">
        <v>2097</v>
      </c>
      <c r="AC385" s="3" t="s">
        <v>2097</v>
      </c>
      <c r="AD385" s="3" t="s">
        <v>2097</v>
      </c>
      <c r="AE385" s="3" t="s">
        <v>97</v>
      </c>
      <c r="AF385" s="3" t="s">
        <v>98</v>
      </c>
      <c r="AG385" s="3" t="s">
        <v>98</v>
      </c>
      <c r="AH385" s="3" t="s">
        <v>99</v>
      </c>
    </row>
    <row r="386" spans="1:34" ht="45" customHeight="1" x14ac:dyDescent="0.25">
      <c r="A386" s="3" t="s">
        <v>2098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2099</v>
      </c>
      <c r="G386" s="3" t="s">
        <v>2100</v>
      </c>
      <c r="H386" s="3" t="s">
        <v>2100</v>
      </c>
      <c r="I386" s="3" t="s">
        <v>1928</v>
      </c>
      <c r="J386" s="3" t="s">
        <v>2101</v>
      </c>
      <c r="K386" s="3" t="s">
        <v>689</v>
      </c>
      <c r="L386" s="3" t="s">
        <v>294</v>
      </c>
      <c r="M386" s="3" t="s">
        <v>165</v>
      </c>
      <c r="N386" s="3" t="s">
        <v>2102</v>
      </c>
      <c r="O386" s="3" t="s">
        <v>94</v>
      </c>
      <c r="P386" s="3" t="s">
        <v>2103</v>
      </c>
      <c r="Q386" s="3" t="s">
        <v>94</v>
      </c>
      <c r="R386" s="3" t="s">
        <v>2104</v>
      </c>
      <c r="S386" s="3" t="s">
        <v>2104</v>
      </c>
      <c r="T386" s="3" t="s">
        <v>2104</v>
      </c>
      <c r="U386" s="3" t="s">
        <v>2104</v>
      </c>
      <c r="V386" s="3" t="s">
        <v>2104</v>
      </c>
      <c r="W386" s="3" t="s">
        <v>2104</v>
      </c>
      <c r="X386" s="3" t="s">
        <v>2104</v>
      </c>
      <c r="Y386" s="3" t="s">
        <v>2104</v>
      </c>
      <c r="Z386" s="3" t="s">
        <v>2104</v>
      </c>
      <c r="AA386" s="3" t="s">
        <v>2104</v>
      </c>
      <c r="AB386" s="3" t="s">
        <v>2104</v>
      </c>
      <c r="AC386" s="3" t="s">
        <v>2104</v>
      </c>
      <c r="AD386" s="3" t="s">
        <v>2104</v>
      </c>
      <c r="AE386" s="3" t="s">
        <v>97</v>
      </c>
      <c r="AF386" s="3" t="s">
        <v>98</v>
      </c>
      <c r="AG386" s="3" t="s">
        <v>98</v>
      </c>
      <c r="AH386" s="3" t="s">
        <v>99</v>
      </c>
    </row>
    <row r="387" spans="1:34" ht="45" customHeight="1" x14ac:dyDescent="0.25">
      <c r="A387" s="3" t="s">
        <v>2105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212</v>
      </c>
      <c r="G387" s="3" t="s">
        <v>213</v>
      </c>
      <c r="H387" s="3" t="s">
        <v>213</v>
      </c>
      <c r="I387" s="3" t="s">
        <v>1928</v>
      </c>
      <c r="J387" s="3" t="s">
        <v>2106</v>
      </c>
      <c r="K387" s="3" t="s">
        <v>832</v>
      </c>
      <c r="L387" s="3" t="s">
        <v>337</v>
      </c>
      <c r="M387" s="3" t="s">
        <v>165</v>
      </c>
      <c r="N387" s="3" t="s">
        <v>2102</v>
      </c>
      <c r="O387" s="3" t="s">
        <v>94</v>
      </c>
      <c r="P387" s="3" t="s">
        <v>2103</v>
      </c>
      <c r="Q387" s="3" t="s">
        <v>94</v>
      </c>
      <c r="R387" s="3" t="s">
        <v>2107</v>
      </c>
      <c r="S387" s="3" t="s">
        <v>2107</v>
      </c>
      <c r="T387" s="3" t="s">
        <v>2107</v>
      </c>
      <c r="U387" s="3" t="s">
        <v>2107</v>
      </c>
      <c r="V387" s="3" t="s">
        <v>2107</v>
      </c>
      <c r="W387" s="3" t="s">
        <v>2107</v>
      </c>
      <c r="X387" s="3" t="s">
        <v>2107</v>
      </c>
      <c r="Y387" s="3" t="s">
        <v>2107</v>
      </c>
      <c r="Z387" s="3" t="s">
        <v>2107</v>
      </c>
      <c r="AA387" s="3" t="s">
        <v>2107</v>
      </c>
      <c r="AB387" s="3" t="s">
        <v>2107</v>
      </c>
      <c r="AC387" s="3" t="s">
        <v>2107</v>
      </c>
      <c r="AD387" s="3" t="s">
        <v>2107</v>
      </c>
      <c r="AE387" s="3" t="s">
        <v>97</v>
      </c>
      <c r="AF387" s="3" t="s">
        <v>98</v>
      </c>
      <c r="AG387" s="3" t="s">
        <v>98</v>
      </c>
      <c r="AH387" s="3" t="s">
        <v>99</v>
      </c>
    </row>
    <row r="388" spans="1:34" ht="45" customHeight="1" x14ac:dyDescent="0.25">
      <c r="A388" s="3" t="s">
        <v>2108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2109</v>
      </c>
      <c r="G388" s="3" t="s">
        <v>2110</v>
      </c>
      <c r="H388" s="3" t="s">
        <v>2110</v>
      </c>
      <c r="I388" s="3" t="s">
        <v>1647</v>
      </c>
      <c r="J388" s="3" t="s">
        <v>172</v>
      </c>
      <c r="K388" s="3" t="s">
        <v>403</v>
      </c>
      <c r="L388" s="3" t="s">
        <v>163</v>
      </c>
      <c r="M388" s="3" t="s">
        <v>92</v>
      </c>
      <c r="N388" s="3" t="s">
        <v>1415</v>
      </c>
      <c r="O388" s="3" t="s">
        <v>94</v>
      </c>
      <c r="P388" s="3" t="s">
        <v>1416</v>
      </c>
      <c r="Q388" s="3" t="s">
        <v>94</v>
      </c>
      <c r="R388" s="3" t="s">
        <v>2111</v>
      </c>
      <c r="S388" s="3" t="s">
        <v>2111</v>
      </c>
      <c r="T388" s="3" t="s">
        <v>2111</v>
      </c>
      <c r="U388" s="3" t="s">
        <v>2111</v>
      </c>
      <c r="V388" s="3" t="s">
        <v>2111</v>
      </c>
      <c r="W388" s="3" t="s">
        <v>2111</v>
      </c>
      <c r="X388" s="3" t="s">
        <v>2111</v>
      </c>
      <c r="Y388" s="3" t="s">
        <v>2111</v>
      </c>
      <c r="Z388" s="3" t="s">
        <v>2111</v>
      </c>
      <c r="AA388" s="3" t="s">
        <v>2111</v>
      </c>
      <c r="AB388" s="3" t="s">
        <v>2111</v>
      </c>
      <c r="AC388" s="3" t="s">
        <v>2111</v>
      </c>
      <c r="AD388" s="3" t="s">
        <v>2111</v>
      </c>
      <c r="AE388" s="3" t="s">
        <v>97</v>
      </c>
      <c r="AF388" s="3" t="s">
        <v>98</v>
      </c>
      <c r="AG388" s="3" t="s">
        <v>98</v>
      </c>
      <c r="AH388" s="3" t="s">
        <v>99</v>
      </c>
    </row>
    <row r="389" spans="1:34" ht="45" customHeight="1" x14ac:dyDescent="0.25">
      <c r="A389" s="3" t="s">
        <v>2112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2113</v>
      </c>
      <c r="G389" s="3" t="s">
        <v>2114</v>
      </c>
      <c r="H389" s="3" t="s">
        <v>2114</v>
      </c>
      <c r="I389" s="3" t="s">
        <v>1647</v>
      </c>
      <c r="J389" s="3" t="s">
        <v>2115</v>
      </c>
      <c r="K389" s="3" t="s">
        <v>403</v>
      </c>
      <c r="L389" s="3" t="s">
        <v>2116</v>
      </c>
      <c r="M389" s="3" t="s">
        <v>165</v>
      </c>
      <c r="N389" s="3" t="s">
        <v>2117</v>
      </c>
      <c r="O389" s="3" t="s">
        <v>94</v>
      </c>
      <c r="P389" s="3" t="s">
        <v>2118</v>
      </c>
      <c r="Q389" s="3" t="s">
        <v>94</v>
      </c>
      <c r="R389" s="3" t="s">
        <v>2119</v>
      </c>
      <c r="S389" s="3" t="s">
        <v>2119</v>
      </c>
      <c r="T389" s="3" t="s">
        <v>2119</v>
      </c>
      <c r="U389" s="3" t="s">
        <v>2119</v>
      </c>
      <c r="V389" s="3" t="s">
        <v>2119</v>
      </c>
      <c r="W389" s="3" t="s">
        <v>2119</v>
      </c>
      <c r="X389" s="3" t="s">
        <v>2119</v>
      </c>
      <c r="Y389" s="3" t="s">
        <v>2119</v>
      </c>
      <c r="Z389" s="3" t="s">
        <v>2119</v>
      </c>
      <c r="AA389" s="3" t="s">
        <v>2119</v>
      </c>
      <c r="AB389" s="3" t="s">
        <v>2119</v>
      </c>
      <c r="AC389" s="3" t="s">
        <v>2119</v>
      </c>
      <c r="AD389" s="3" t="s">
        <v>2119</v>
      </c>
      <c r="AE389" s="3" t="s">
        <v>97</v>
      </c>
      <c r="AF389" s="3" t="s">
        <v>98</v>
      </c>
      <c r="AG389" s="3" t="s">
        <v>98</v>
      </c>
      <c r="AH389" s="3" t="s">
        <v>99</v>
      </c>
    </row>
    <row r="390" spans="1:34" ht="45" customHeight="1" x14ac:dyDescent="0.25">
      <c r="A390" s="3" t="s">
        <v>2120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2121</v>
      </c>
      <c r="G390" s="3" t="s">
        <v>2122</v>
      </c>
      <c r="H390" s="3" t="s">
        <v>2122</v>
      </c>
      <c r="I390" s="3" t="s">
        <v>1647</v>
      </c>
      <c r="J390" s="3" t="s">
        <v>2123</v>
      </c>
      <c r="K390" s="3" t="s">
        <v>2124</v>
      </c>
      <c r="L390" s="3" t="s">
        <v>988</v>
      </c>
      <c r="M390" s="3" t="s">
        <v>92</v>
      </c>
      <c r="N390" s="3" t="s">
        <v>1650</v>
      </c>
      <c r="O390" s="3" t="s">
        <v>94</v>
      </c>
      <c r="P390" s="3" t="s">
        <v>1651</v>
      </c>
      <c r="Q390" s="3" t="s">
        <v>94</v>
      </c>
      <c r="R390" s="3" t="s">
        <v>2125</v>
      </c>
      <c r="S390" s="3" t="s">
        <v>2125</v>
      </c>
      <c r="T390" s="3" t="s">
        <v>2125</v>
      </c>
      <c r="U390" s="3" t="s">
        <v>2125</v>
      </c>
      <c r="V390" s="3" t="s">
        <v>2125</v>
      </c>
      <c r="W390" s="3" t="s">
        <v>2125</v>
      </c>
      <c r="X390" s="3" t="s">
        <v>2125</v>
      </c>
      <c r="Y390" s="3" t="s">
        <v>2125</v>
      </c>
      <c r="Z390" s="3" t="s">
        <v>2125</v>
      </c>
      <c r="AA390" s="3" t="s">
        <v>2125</v>
      </c>
      <c r="AB390" s="3" t="s">
        <v>2125</v>
      </c>
      <c r="AC390" s="3" t="s">
        <v>2125</v>
      </c>
      <c r="AD390" s="3" t="s">
        <v>2125</v>
      </c>
      <c r="AE390" s="3" t="s">
        <v>97</v>
      </c>
      <c r="AF390" s="3" t="s">
        <v>98</v>
      </c>
      <c r="AG390" s="3" t="s">
        <v>98</v>
      </c>
      <c r="AH390" s="3" t="s">
        <v>99</v>
      </c>
    </row>
    <row r="391" spans="1:34" ht="45" customHeight="1" x14ac:dyDescent="0.25">
      <c r="A391" s="3" t="s">
        <v>2126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2127</v>
      </c>
      <c r="G391" s="3" t="s">
        <v>2128</v>
      </c>
      <c r="H391" s="3" t="s">
        <v>2128</v>
      </c>
      <c r="I391" s="3" t="s">
        <v>1647</v>
      </c>
      <c r="J391" s="3" t="s">
        <v>112</v>
      </c>
      <c r="K391" s="3" t="s">
        <v>284</v>
      </c>
      <c r="L391" s="3" t="s">
        <v>337</v>
      </c>
      <c r="M391" s="3" t="s">
        <v>92</v>
      </c>
      <c r="N391" s="3" t="s">
        <v>1654</v>
      </c>
      <c r="O391" s="3" t="s">
        <v>94</v>
      </c>
      <c r="P391" s="3" t="s">
        <v>1655</v>
      </c>
      <c r="Q391" s="3" t="s">
        <v>94</v>
      </c>
      <c r="R391" s="3" t="s">
        <v>2129</v>
      </c>
      <c r="S391" s="3" t="s">
        <v>2129</v>
      </c>
      <c r="T391" s="3" t="s">
        <v>2129</v>
      </c>
      <c r="U391" s="3" t="s">
        <v>2129</v>
      </c>
      <c r="V391" s="3" t="s">
        <v>2129</v>
      </c>
      <c r="W391" s="3" t="s">
        <v>2129</v>
      </c>
      <c r="X391" s="3" t="s">
        <v>2129</v>
      </c>
      <c r="Y391" s="3" t="s">
        <v>2129</v>
      </c>
      <c r="Z391" s="3" t="s">
        <v>2129</v>
      </c>
      <c r="AA391" s="3" t="s">
        <v>2129</v>
      </c>
      <c r="AB391" s="3" t="s">
        <v>2129</v>
      </c>
      <c r="AC391" s="3" t="s">
        <v>2129</v>
      </c>
      <c r="AD391" s="3" t="s">
        <v>2129</v>
      </c>
      <c r="AE391" s="3" t="s">
        <v>97</v>
      </c>
      <c r="AF391" s="3" t="s">
        <v>98</v>
      </c>
      <c r="AG391" s="3" t="s">
        <v>98</v>
      </c>
      <c r="AH391" s="3" t="s">
        <v>99</v>
      </c>
    </row>
    <row r="392" spans="1:34" ht="45" customHeight="1" x14ac:dyDescent="0.25">
      <c r="A392" s="3" t="s">
        <v>2130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2109</v>
      </c>
      <c r="G392" s="3" t="s">
        <v>2110</v>
      </c>
      <c r="H392" s="3" t="s">
        <v>2110</v>
      </c>
      <c r="I392" s="3" t="s">
        <v>1647</v>
      </c>
      <c r="J392" s="3" t="s">
        <v>2131</v>
      </c>
      <c r="K392" s="3" t="s">
        <v>284</v>
      </c>
      <c r="L392" s="3" t="s">
        <v>680</v>
      </c>
      <c r="M392" s="3" t="s">
        <v>92</v>
      </c>
      <c r="N392" s="3" t="s">
        <v>1654</v>
      </c>
      <c r="O392" s="3" t="s">
        <v>94</v>
      </c>
      <c r="P392" s="3" t="s">
        <v>1655</v>
      </c>
      <c r="Q392" s="3" t="s">
        <v>94</v>
      </c>
      <c r="R392" s="3" t="s">
        <v>2132</v>
      </c>
      <c r="S392" s="3" t="s">
        <v>2132</v>
      </c>
      <c r="T392" s="3" t="s">
        <v>2132</v>
      </c>
      <c r="U392" s="3" t="s">
        <v>2132</v>
      </c>
      <c r="V392" s="3" t="s">
        <v>2132</v>
      </c>
      <c r="W392" s="3" t="s">
        <v>2132</v>
      </c>
      <c r="X392" s="3" t="s">
        <v>2132</v>
      </c>
      <c r="Y392" s="3" t="s">
        <v>2132</v>
      </c>
      <c r="Z392" s="3" t="s">
        <v>2132</v>
      </c>
      <c r="AA392" s="3" t="s">
        <v>2132</v>
      </c>
      <c r="AB392" s="3" t="s">
        <v>2132</v>
      </c>
      <c r="AC392" s="3" t="s">
        <v>2132</v>
      </c>
      <c r="AD392" s="3" t="s">
        <v>2132</v>
      </c>
      <c r="AE392" s="3" t="s">
        <v>97</v>
      </c>
      <c r="AF392" s="3" t="s">
        <v>98</v>
      </c>
      <c r="AG392" s="3" t="s">
        <v>98</v>
      </c>
      <c r="AH392" s="3" t="s">
        <v>99</v>
      </c>
    </row>
    <row r="393" spans="1:34" ht="45" customHeight="1" x14ac:dyDescent="0.25">
      <c r="A393" s="3" t="s">
        <v>2133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693</v>
      </c>
      <c r="G393" s="3" t="s">
        <v>694</v>
      </c>
      <c r="H393" s="3" t="s">
        <v>694</v>
      </c>
      <c r="I393" s="3" t="s">
        <v>1647</v>
      </c>
      <c r="J393" s="3" t="s">
        <v>2134</v>
      </c>
      <c r="K393" s="3" t="s">
        <v>243</v>
      </c>
      <c r="L393" s="3" t="s">
        <v>477</v>
      </c>
      <c r="M393" s="3" t="s">
        <v>92</v>
      </c>
      <c r="N393" s="3" t="s">
        <v>1654</v>
      </c>
      <c r="O393" s="3" t="s">
        <v>94</v>
      </c>
      <c r="P393" s="3" t="s">
        <v>1655</v>
      </c>
      <c r="Q393" s="3" t="s">
        <v>94</v>
      </c>
      <c r="R393" s="3" t="s">
        <v>2135</v>
      </c>
      <c r="S393" s="3" t="s">
        <v>2135</v>
      </c>
      <c r="T393" s="3" t="s">
        <v>2135</v>
      </c>
      <c r="U393" s="3" t="s">
        <v>2135</v>
      </c>
      <c r="V393" s="3" t="s">
        <v>2135</v>
      </c>
      <c r="W393" s="3" t="s">
        <v>2135</v>
      </c>
      <c r="X393" s="3" t="s">
        <v>2135</v>
      </c>
      <c r="Y393" s="3" t="s">
        <v>2135</v>
      </c>
      <c r="Z393" s="3" t="s">
        <v>2135</v>
      </c>
      <c r="AA393" s="3" t="s">
        <v>2135</v>
      </c>
      <c r="AB393" s="3" t="s">
        <v>2135</v>
      </c>
      <c r="AC393" s="3" t="s">
        <v>2135</v>
      </c>
      <c r="AD393" s="3" t="s">
        <v>2135</v>
      </c>
      <c r="AE393" s="3" t="s">
        <v>97</v>
      </c>
      <c r="AF393" s="3" t="s">
        <v>98</v>
      </c>
      <c r="AG393" s="3" t="s">
        <v>98</v>
      </c>
      <c r="AH393" s="3" t="s">
        <v>99</v>
      </c>
    </row>
    <row r="394" spans="1:34" ht="45" customHeight="1" x14ac:dyDescent="0.25">
      <c r="A394" s="3" t="s">
        <v>2136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693</v>
      </c>
      <c r="G394" s="3" t="s">
        <v>694</v>
      </c>
      <c r="H394" s="3" t="s">
        <v>694</v>
      </c>
      <c r="I394" s="3" t="s">
        <v>1647</v>
      </c>
      <c r="J394" s="3" t="s">
        <v>2137</v>
      </c>
      <c r="K394" s="3" t="s">
        <v>243</v>
      </c>
      <c r="L394" s="3" t="s">
        <v>689</v>
      </c>
      <c r="M394" s="3" t="s">
        <v>92</v>
      </c>
      <c r="N394" s="3" t="s">
        <v>1654</v>
      </c>
      <c r="O394" s="3" t="s">
        <v>94</v>
      </c>
      <c r="P394" s="3" t="s">
        <v>1655</v>
      </c>
      <c r="Q394" s="3" t="s">
        <v>94</v>
      </c>
      <c r="R394" s="3" t="s">
        <v>2138</v>
      </c>
      <c r="S394" s="3" t="s">
        <v>2138</v>
      </c>
      <c r="T394" s="3" t="s">
        <v>2138</v>
      </c>
      <c r="U394" s="3" t="s">
        <v>2138</v>
      </c>
      <c r="V394" s="3" t="s">
        <v>2138</v>
      </c>
      <c r="W394" s="3" t="s">
        <v>2138</v>
      </c>
      <c r="X394" s="3" t="s">
        <v>2138</v>
      </c>
      <c r="Y394" s="3" t="s">
        <v>2138</v>
      </c>
      <c r="Z394" s="3" t="s">
        <v>2138</v>
      </c>
      <c r="AA394" s="3" t="s">
        <v>2138</v>
      </c>
      <c r="AB394" s="3" t="s">
        <v>2138</v>
      </c>
      <c r="AC394" s="3" t="s">
        <v>2138</v>
      </c>
      <c r="AD394" s="3" t="s">
        <v>2138</v>
      </c>
      <c r="AE394" s="3" t="s">
        <v>97</v>
      </c>
      <c r="AF394" s="3" t="s">
        <v>98</v>
      </c>
      <c r="AG394" s="3" t="s">
        <v>98</v>
      </c>
      <c r="AH394" s="3" t="s">
        <v>99</v>
      </c>
    </row>
    <row r="395" spans="1:34" ht="45" customHeight="1" x14ac:dyDescent="0.25">
      <c r="A395" s="3" t="s">
        <v>2139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2140</v>
      </c>
      <c r="G395" s="3" t="s">
        <v>2141</v>
      </c>
      <c r="H395" s="3" t="s">
        <v>2141</v>
      </c>
      <c r="I395" s="3" t="s">
        <v>1997</v>
      </c>
      <c r="J395" s="3" t="s">
        <v>2142</v>
      </c>
      <c r="K395" s="3" t="s">
        <v>2143</v>
      </c>
      <c r="L395" s="3" t="s">
        <v>397</v>
      </c>
      <c r="M395" s="3" t="s">
        <v>92</v>
      </c>
      <c r="N395" s="3" t="s">
        <v>2144</v>
      </c>
      <c r="O395" s="3" t="s">
        <v>94</v>
      </c>
      <c r="P395" s="3" t="s">
        <v>2145</v>
      </c>
      <c r="Q395" s="3" t="s">
        <v>94</v>
      </c>
      <c r="R395" s="3" t="s">
        <v>2146</v>
      </c>
      <c r="S395" s="3" t="s">
        <v>2146</v>
      </c>
      <c r="T395" s="3" t="s">
        <v>2146</v>
      </c>
      <c r="U395" s="3" t="s">
        <v>2146</v>
      </c>
      <c r="V395" s="3" t="s">
        <v>2146</v>
      </c>
      <c r="W395" s="3" t="s">
        <v>2146</v>
      </c>
      <c r="X395" s="3" t="s">
        <v>2146</v>
      </c>
      <c r="Y395" s="3" t="s">
        <v>2146</v>
      </c>
      <c r="Z395" s="3" t="s">
        <v>2146</v>
      </c>
      <c r="AA395" s="3" t="s">
        <v>2146</v>
      </c>
      <c r="AB395" s="3" t="s">
        <v>2146</v>
      </c>
      <c r="AC395" s="3" t="s">
        <v>2146</v>
      </c>
      <c r="AD395" s="3" t="s">
        <v>2146</v>
      </c>
      <c r="AE395" s="3" t="s">
        <v>97</v>
      </c>
      <c r="AF395" s="3" t="s">
        <v>98</v>
      </c>
      <c r="AG395" s="3" t="s">
        <v>98</v>
      </c>
      <c r="AH395" s="3" t="s">
        <v>99</v>
      </c>
    </row>
    <row r="396" spans="1:34" ht="45" customHeight="1" x14ac:dyDescent="0.25">
      <c r="A396" s="3" t="s">
        <v>2147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2148</v>
      </c>
      <c r="G396" s="3" t="s">
        <v>2149</v>
      </c>
      <c r="H396" s="3" t="s">
        <v>2149</v>
      </c>
      <c r="I396" s="3" t="s">
        <v>1997</v>
      </c>
      <c r="J396" s="3" t="s">
        <v>2150</v>
      </c>
      <c r="K396" s="3" t="s">
        <v>1367</v>
      </c>
      <c r="L396" s="3" t="s">
        <v>105</v>
      </c>
      <c r="M396" s="3" t="s">
        <v>92</v>
      </c>
      <c r="N396" s="3" t="s">
        <v>1930</v>
      </c>
      <c r="O396" s="3" t="s">
        <v>94</v>
      </c>
      <c r="P396" s="3" t="s">
        <v>1931</v>
      </c>
      <c r="Q396" s="3" t="s">
        <v>94</v>
      </c>
      <c r="R396" s="3" t="s">
        <v>2151</v>
      </c>
      <c r="S396" s="3" t="s">
        <v>2151</v>
      </c>
      <c r="T396" s="3" t="s">
        <v>2151</v>
      </c>
      <c r="U396" s="3" t="s">
        <v>2151</v>
      </c>
      <c r="V396" s="3" t="s">
        <v>2151</v>
      </c>
      <c r="W396" s="3" t="s">
        <v>2151</v>
      </c>
      <c r="X396" s="3" t="s">
        <v>2151</v>
      </c>
      <c r="Y396" s="3" t="s">
        <v>2151</v>
      </c>
      <c r="Z396" s="3" t="s">
        <v>2151</v>
      </c>
      <c r="AA396" s="3" t="s">
        <v>2151</v>
      </c>
      <c r="AB396" s="3" t="s">
        <v>2151</v>
      </c>
      <c r="AC396" s="3" t="s">
        <v>2151</v>
      </c>
      <c r="AD396" s="3" t="s">
        <v>2151</v>
      </c>
      <c r="AE396" s="3" t="s">
        <v>97</v>
      </c>
      <c r="AF396" s="3" t="s">
        <v>98</v>
      </c>
      <c r="AG396" s="3" t="s">
        <v>98</v>
      </c>
      <c r="AH396" s="3" t="s">
        <v>99</v>
      </c>
    </row>
    <row r="397" spans="1:34" ht="45" customHeight="1" x14ac:dyDescent="0.25">
      <c r="A397" s="3" t="s">
        <v>2152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2153</v>
      </c>
      <c r="G397" s="3" t="s">
        <v>2154</v>
      </c>
      <c r="H397" s="3" t="s">
        <v>2154</v>
      </c>
      <c r="I397" s="3" t="s">
        <v>1997</v>
      </c>
      <c r="J397" s="3" t="s">
        <v>330</v>
      </c>
      <c r="K397" s="3" t="s">
        <v>685</v>
      </c>
      <c r="L397" s="3" t="s">
        <v>949</v>
      </c>
      <c r="M397" s="3" t="s">
        <v>92</v>
      </c>
      <c r="N397" s="3" t="s">
        <v>924</v>
      </c>
      <c r="O397" s="3" t="s">
        <v>94</v>
      </c>
      <c r="P397" s="3" t="s">
        <v>925</v>
      </c>
      <c r="Q397" s="3" t="s">
        <v>94</v>
      </c>
      <c r="R397" s="3" t="s">
        <v>2155</v>
      </c>
      <c r="S397" s="3" t="s">
        <v>2155</v>
      </c>
      <c r="T397" s="3" t="s">
        <v>2155</v>
      </c>
      <c r="U397" s="3" t="s">
        <v>2155</v>
      </c>
      <c r="V397" s="3" t="s">
        <v>2155</v>
      </c>
      <c r="W397" s="3" t="s">
        <v>2155</v>
      </c>
      <c r="X397" s="3" t="s">
        <v>2155</v>
      </c>
      <c r="Y397" s="3" t="s">
        <v>2155</v>
      </c>
      <c r="Z397" s="3" t="s">
        <v>2155</v>
      </c>
      <c r="AA397" s="3" t="s">
        <v>2155</v>
      </c>
      <c r="AB397" s="3" t="s">
        <v>2155</v>
      </c>
      <c r="AC397" s="3" t="s">
        <v>2155</v>
      </c>
      <c r="AD397" s="3" t="s">
        <v>2155</v>
      </c>
      <c r="AE397" s="3" t="s">
        <v>97</v>
      </c>
      <c r="AF397" s="3" t="s">
        <v>98</v>
      </c>
      <c r="AG397" s="3" t="s">
        <v>98</v>
      </c>
      <c r="AH397" s="3" t="s">
        <v>99</v>
      </c>
    </row>
    <row r="398" spans="1:34" ht="45" customHeight="1" x14ac:dyDescent="0.25">
      <c r="A398" s="3" t="s">
        <v>2156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2157</v>
      </c>
      <c r="G398" s="3" t="s">
        <v>2158</v>
      </c>
      <c r="H398" s="3" t="s">
        <v>2158</v>
      </c>
      <c r="I398" s="3" t="s">
        <v>253</v>
      </c>
      <c r="J398" s="3"/>
      <c r="K398" s="3"/>
      <c r="L398" s="3"/>
      <c r="M398" s="3" t="s">
        <v>165</v>
      </c>
      <c r="N398" s="3" t="s">
        <v>2159</v>
      </c>
      <c r="O398" s="3" t="s">
        <v>94</v>
      </c>
      <c r="P398" s="3" t="s">
        <v>2160</v>
      </c>
      <c r="Q398" s="3" t="s">
        <v>94</v>
      </c>
      <c r="R398" s="3" t="s">
        <v>2161</v>
      </c>
      <c r="S398" s="3" t="s">
        <v>2161</v>
      </c>
      <c r="T398" s="3" t="s">
        <v>2161</v>
      </c>
      <c r="U398" s="3" t="s">
        <v>2161</v>
      </c>
      <c r="V398" s="3" t="s">
        <v>2161</v>
      </c>
      <c r="W398" s="3" t="s">
        <v>2161</v>
      </c>
      <c r="X398" s="3" t="s">
        <v>2161</v>
      </c>
      <c r="Y398" s="3" t="s">
        <v>2161</v>
      </c>
      <c r="Z398" s="3" t="s">
        <v>2161</v>
      </c>
      <c r="AA398" s="3" t="s">
        <v>2161</v>
      </c>
      <c r="AB398" s="3" t="s">
        <v>2161</v>
      </c>
      <c r="AC398" s="3" t="s">
        <v>2161</v>
      </c>
      <c r="AD398" s="3" t="s">
        <v>2161</v>
      </c>
      <c r="AE398" s="3" t="s">
        <v>97</v>
      </c>
      <c r="AF398" s="3" t="s">
        <v>98</v>
      </c>
      <c r="AG398" s="3" t="s">
        <v>98</v>
      </c>
      <c r="AH398" s="3" t="s">
        <v>99</v>
      </c>
    </row>
    <row r="399" spans="1:34" ht="45" customHeight="1" x14ac:dyDescent="0.25">
      <c r="A399" s="3" t="s">
        <v>2162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2163</v>
      </c>
      <c r="G399" s="3" t="s">
        <v>2164</v>
      </c>
      <c r="H399" s="3" t="s">
        <v>2164</v>
      </c>
      <c r="I399" s="3" t="s">
        <v>253</v>
      </c>
      <c r="J399" s="3"/>
      <c r="K399" s="3"/>
      <c r="L399" s="3"/>
      <c r="M399" s="3" t="s">
        <v>165</v>
      </c>
      <c r="N399" s="3" t="s">
        <v>208</v>
      </c>
      <c r="O399" s="3" t="s">
        <v>94</v>
      </c>
      <c r="P399" s="3" t="s">
        <v>209</v>
      </c>
      <c r="Q399" s="3" t="s">
        <v>94</v>
      </c>
      <c r="R399" s="3" t="s">
        <v>2165</v>
      </c>
      <c r="S399" s="3" t="s">
        <v>2165</v>
      </c>
      <c r="T399" s="3" t="s">
        <v>2165</v>
      </c>
      <c r="U399" s="3" t="s">
        <v>2165</v>
      </c>
      <c r="V399" s="3" t="s">
        <v>2165</v>
      </c>
      <c r="W399" s="3" t="s">
        <v>2165</v>
      </c>
      <c r="X399" s="3" t="s">
        <v>2165</v>
      </c>
      <c r="Y399" s="3" t="s">
        <v>2165</v>
      </c>
      <c r="Z399" s="3" t="s">
        <v>2165</v>
      </c>
      <c r="AA399" s="3" t="s">
        <v>2165</v>
      </c>
      <c r="AB399" s="3" t="s">
        <v>2165</v>
      </c>
      <c r="AC399" s="3" t="s">
        <v>2165</v>
      </c>
      <c r="AD399" s="3" t="s">
        <v>2165</v>
      </c>
      <c r="AE399" s="3" t="s">
        <v>97</v>
      </c>
      <c r="AF399" s="3" t="s">
        <v>98</v>
      </c>
      <c r="AG399" s="3" t="s">
        <v>98</v>
      </c>
      <c r="AH399" s="3" t="s">
        <v>99</v>
      </c>
    </row>
    <row r="400" spans="1:34" ht="45" customHeight="1" x14ac:dyDescent="0.25">
      <c r="A400" s="3" t="s">
        <v>2166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13</v>
      </c>
      <c r="G400" s="3" t="s">
        <v>2167</v>
      </c>
      <c r="H400" s="3" t="s">
        <v>2167</v>
      </c>
      <c r="I400" s="3" t="s">
        <v>253</v>
      </c>
      <c r="J400" s="3"/>
      <c r="K400" s="3"/>
      <c r="L400" s="3"/>
      <c r="M400" s="3" t="s">
        <v>92</v>
      </c>
      <c r="N400" s="3" t="s">
        <v>2168</v>
      </c>
      <c r="O400" s="3" t="s">
        <v>94</v>
      </c>
      <c r="P400" s="3" t="s">
        <v>2169</v>
      </c>
      <c r="Q400" s="3" t="s">
        <v>94</v>
      </c>
      <c r="R400" s="3" t="s">
        <v>2170</v>
      </c>
      <c r="S400" s="3" t="s">
        <v>2170</v>
      </c>
      <c r="T400" s="3" t="s">
        <v>2170</v>
      </c>
      <c r="U400" s="3" t="s">
        <v>2170</v>
      </c>
      <c r="V400" s="3" t="s">
        <v>2170</v>
      </c>
      <c r="W400" s="3" t="s">
        <v>2170</v>
      </c>
      <c r="X400" s="3" t="s">
        <v>2170</v>
      </c>
      <c r="Y400" s="3" t="s">
        <v>2170</v>
      </c>
      <c r="Z400" s="3" t="s">
        <v>2170</v>
      </c>
      <c r="AA400" s="3" t="s">
        <v>2170</v>
      </c>
      <c r="AB400" s="3" t="s">
        <v>2170</v>
      </c>
      <c r="AC400" s="3" t="s">
        <v>2170</v>
      </c>
      <c r="AD400" s="3" t="s">
        <v>2170</v>
      </c>
      <c r="AE400" s="3" t="s">
        <v>97</v>
      </c>
      <c r="AF400" s="3" t="s">
        <v>98</v>
      </c>
      <c r="AG400" s="3" t="s">
        <v>98</v>
      </c>
      <c r="AH400" s="3" t="s">
        <v>99</v>
      </c>
    </row>
    <row r="401" spans="1:34" ht="45" customHeight="1" x14ac:dyDescent="0.25">
      <c r="A401" s="3" t="s">
        <v>2171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2172</v>
      </c>
      <c r="G401" s="3" t="s">
        <v>2173</v>
      </c>
      <c r="H401" s="3" t="s">
        <v>2173</v>
      </c>
      <c r="I401" s="3" t="s">
        <v>253</v>
      </c>
      <c r="J401" s="3"/>
      <c r="K401" s="3"/>
      <c r="L401" s="3"/>
      <c r="M401" s="3" t="s">
        <v>165</v>
      </c>
      <c r="N401" s="3" t="s">
        <v>2174</v>
      </c>
      <c r="O401" s="3" t="s">
        <v>94</v>
      </c>
      <c r="P401" s="3" t="s">
        <v>2175</v>
      </c>
      <c r="Q401" s="3" t="s">
        <v>94</v>
      </c>
      <c r="R401" s="3" t="s">
        <v>2176</v>
      </c>
      <c r="S401" s="3" t="s">
        <v>2176</v>
      </c>
      <c r="T401" s="3" t="s">
        <v>2176</v>
      </c>
      <c r="U401" s="3" t="s">
        <v>2176</v>
      </c>
      <c r="V401" s="3" t="s">
        <v>2176</v>
      </c>
      <c r="W401" s="3" t="s">
        <v>2176</v>
      </c>
      <c r="X401" s="3" t="s">
        <v>2176</v>
      </c>
      <c r="Y401" s="3" t="s">
        <v>2176</v>
      </c>
      <c r="Z401" s="3" t="s">
        <v>2176</v>
      </c>
      <c r="AA401" s="3" t="s">
        <v>2176</v>
      </c>
      <c r="AB401" s="3" t="s">
        <v>2176</v>
      </c>
      <c r="AC401" s="3" t="s">
        <v>2176</v>
      </c>
      <c r="AD401" s="3" t="s">
        <v>2176</v>
      </c>
      <c r="AE401" s="3" t="s">
        <v>97</v>
      </c>
      <c r="AF401" s="3" t="s">
        <v>98</v>
      </c>
      <c r="AG401" s="3" t="s">
        <v>98</v>
      </c>
      <c r="AH401" s="3" t="s">
        <v>99</v>
      </c>
    </row>
    <row r="402" spans="1:34" ht="45" customHeight="1" x14ac:dyDescent="0.25">
      <c r="A402" s="3" t="s">
        <v>2177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301</v>
      </c>
      <c r="G402" s="3" t="s">
        <v>302</v>
      </c>
      <c r="H402" s="3" t="s">
        <v>302</v>
      </c>
      <c r="I402" s="3" t="s">
        <v>281</v>
      </c>
      <c r="J402" s="3" t="s">
        <v>1239</v>
      </c>
      <c r="K402" s="3" t="s">
        <v>680</v>
      </c>
      <c r="L402" s="3" t="s">
        <v>198</v>
      </c>
      <c r="M402" s="3" t="s">
        <v>92</v>
      </c>
      <c r="N402" s="3" t="s">
        <v>326</v>
      </c>
      <c r="O402" s="3" t="s">
        <v>94</v>
      </c>
      <c r="P402" s="3" t="s">
        <v>327</v>
      </c>
      <c r="Q402" s="3" t="s">
        <v>94</v>
      </c>
      <c r="R402" s="3" t="s">
        <v>2178</v>
      </c>
      <c r="S402" s="3" t="s">
        <v>2178</v>
      </c>
      <c r="T402" s="3" t="s">
        <v>2178</v>
      </c>
      <c r="U402" s="3" t="s">
        <v>2178</v>
      </c>
      <c r="V402" s="3" t="s">
        <v>2178</v>
      </c>
      <c r="W402" s="3" t="s">
        <v>2178</v>
      </c>
      <c r="X402" s="3" t="s">
        <v>2178</v>
      </c>
      <c r="Y402" s="3" t="s">
        <v>2178</v>
      </c>
      <c r="Z402" s="3" t="s">
        <v>2178</v>
      </c>
      <c r="AA402" s="3" t="s">
        <v>2178</v>
      </c>
      <c r="AB402" s="3" t="s">
        <v>2178</v>
      </c>
      <c r="AC402" s="3" t="s">
        <v>2178</v>
      </c>
      <c r="AD402" s="3" t="s">
        <v>2178</v>
      </c>
      <c r="AE402" s="3" t="s">
        <v>97</v>
      </c>
      <c r="AF402" s="3" t="s">
        <v>98</v>
      </c>
      <c r="AG402" s="3" t="s">
        <v>98</v>
      </c>
      <c r="AH402" s="3" t="s">
        <v>99</v>
      </c>
    </row>
    <row r="403" spans="1:34" ht="45" customHeight="1" x14ac:dyDescent="0.25">
      <c r="A403" s="3" t="s">
        <v>2179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279</v>
      </c>
      <c r="G403" s="3" t="s">
        <v>280</v>
      </c>
      <c r="H403" s="3" t="s">
        <v>280</v>
      </c>
      <c r="I403" s="3" t="s">
        <v>281</v>
      </c>
      <c r="J403" s="3" t="s">
        <v>282</v>
      </c>
      <c r="K403" s="3" t="s">
        <v>653</v>
      </c>
      <c r="L403" s="3" t="s">
        <v>298</v>
      </c>
      <c r="M403" s="3" t="s">
        <v>92</v>
      </c>
      <c r="N403" s="3" t="s">
        <v>530</v>
      </c>
      <c r="O403" s="3" t="s">
        <v>94</v>
      </c>
      <c r="P403" s="3" t="s">
        <v>531</v>
      </c>
      <c r="Q403" s="3" t="s">
        <v>94</v>
      </c>
      <c r="R403" s="3" t="s">
        <v>2180</v>
      </c>
      <c r="S403" s="3" t="s">
        <v>2180</v>
      </c>
      <c r="T403" s="3" t="s">
        <v>2180</v>
      </c>
      <c r="U403" s="3" t="s">
        <v>2180</v>
      </c>
      <c r="V403" s="3" t="s">
        <v>2180</v>
      </c>
      <c r="W403" s="3" t="s">
        <v>2180</v>
      </c>
      <c r="X403" s="3" t="s">
        <v>2180</v>
      </c>
      <c r="Y403" s="3" t="s">
        <v>2180</v>
      </c>
      <c r="Z403" s="3" t="s">
        <v>2180</v>
      </c>
      <c r="AA403" s="3" t="s">
        <v>2180</v>
      </c>
      <c r="AB403" s="3" t="s">
        <v>2180</v>
      </c>
      <c r="AC403" s="3" t="s">
        <v>2180</v>
      </c>
      <c r="AD403" s="3" t="s">
        <v>2180</v>
      </c>
      <c r="AE403" s="3" t="s">
        <v>97</v>
      </c>
      <c r="AF403" s="3" t="s">
        <v>98</v>
      </c>
      <c r="AG403" s="3" t="s">
        <v>98</v>
      </c>
      <c r="AH403" s="3" t="s">
        <v>99</v>
      </c>
    </row>
    <row r="404" spans="1:34" ht="45" customHeight="1" x14ac:dyDescent="0.25">
      <c r="A404" s="3" t="s">
        <v>2181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279</v>
      </c>
      <c r="G404" s="3" t="s">
        <v>280</v>
      </c>
      <c r="H404" s="3" t="s">
        <v>280</v>
      </c>
      <c r="I404" s="3" t="s">
        <v>281</v>
      </c>
      <c r="J404" s="3" t="s">
        <v>2182</v>
      </c>
      <c r="K404" s="3" t="s">
        <v>1751</v>
      </c>
      <c r="L404" s="3" t="s">
        <v>1298</v>
      </c>
      <c r="M404" s="3" t="s">
        <v>92</v>
      </c>
      <c r="N404" s="3" t="s">
        <v>530</v>
      </c>
      <c r="O404" s="3" t="s">
        <v>94</v>
      </c>
      <c r="P404" s="3" t="s">
        <v>531</v>
      </c>
      <c r="Q404" s="3" t="s">
        <v>94</v>
      </c>
      <c r="R404" s="3" t="s">
        <v>2183</v>
      </c>
      <c r="S404" s="3" t="s">
        <v>2183</v>
      </c>
      <c r="T404" s="3" t="s">
        <v>2183</v>
      </c>
      <c r="U404" s="3" t="s">
        <v>2183</v>
      </c>
      <c r="V404" s="3" t="s">
        <v>2183</v>
      </c>
      <c r="W404" s="3" t="s">
        <v>2183</v>
      </c>
      <c r="X404" s="3" t="s">
        <v>2183</v>
      </c>
      <c r="Y404" s="3" t="s">
        <v>2183</v>
      </c>
      <c r="Z404" s="3" t="s">
        <v>2183</v>
      </c>
      <c r="AA404" s="3" t="s">
        <v>2183</v>
      </c>
      <c r="AB404" s="3" t="s">
        <v>2183</v>
      </c>
      <c r="AC404" s="3" t="s">
        <v>2183</v>
      </c>
      <c r="AD404" s="3" t="s">
        <v>2183</v>
      </c>
      <c r="AE404" s="3" t="s">
        <v>97</v>
      </c>
      <c r="AF404" s="3" t="s">
        <v>98</v>
      </c>
      <c r="AG404" s="3" t="s">
        <v>98</v>
      </c>
      <c r="AH404" s="3" t="s">
        <v>99</v>
      </c>
    </row>
    <row r="405" spans="1:34" ht="45" customHeight="1" x14ac:dyDescent="0.25">
      <c r="A405" s="3" t="s">
        <v>2184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279</v>
      </c>
      <c r="G405" s="3" t="s">
        <v>280</v>
      </c>
      <c r="H405" s="3" t="s">
        <v>280</v>
      </c>
      <c r="I405" s="3" t="s">
        <v>281</v>
      </c>
      <c r="J405" s="3" t="s">
        <v>2185</v>
      </c>
      <c r="K405" s="3" t="s">
        <v>134</v>
      </c>
      <c r="L405" s="3" t="s">
        <v>2186</v>
      </c>
      <c r="M405" s="3" t="s">
        <v>165</v>
      </c>
      <c r="N405" s="3" t="s">
        <v>285</v>
      </c>
      <c r="O405" s="3" t="s">
        <v>94</v>
      </c>
      <c r="P405" s="3" t="s">
        <v>286</v>
      </c>
      <c r="Q405" s="3" t="s">
        <v>94</v>
      </c>
      <c r="R405" s="3" t="s">
        <v>2187</v>
      </c>
      <c r="S405" s="3" t="s">
        <v>2187</v>
      </c>
      <c r="T405" s="3" t="s">
        <v>2187</v>
      </c>
      <c r="U405" s="3" t="s">
        <v>2187</v>
      </c>
      <c r="V405" s="3" t="s">
        <v>2187</v>
      </c>
      <c r="W405" s="3" t="s">
        <v>2187</v>
      </c>
      <c r="X405" s="3" t="s">
        <v>2187</v>
      </c>
      <c r="Y405" s="3" t="s">
        <v>2187</v>
      </c>
      <c r="Z405" s="3" t="s">
        <v>2187</v>
      </c>
      <c r="AA405" s="3" t="s">
        <v>2187</v>
      </c>
      <c r="AB405" s="3" t="s">
        <v>2187</v>
      </c>
      <c r="AC405" s="3" t="s">
        <v>2187</v>
      </c>
      <c r="AD405" s="3" t="s">
        <v>2187</v>
      </c>
      <c r="AE405" s="3" t="s">
        <v>97</v>
      </c>
      <c r="AF405" s="3" t="s">
        <v>98</v>
      </c>
      <c r="AG405" s="3" t="s">
        <v>98</v>
      </c>
      <c r="AH405" s="3" t="s">
        <v>99</v>
      </c>
    </row>
    <row r="406" spans="1:34" ht="45" customHeight="1" x14ac:dyDescent="0.25">
      <c r="A406" s="3" t="s">
        <v>2188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308</v>
      </c>
      <c r="G406" s="3" t="s">
        <v>309</v>
      </c>
      <c r="H406" s="3" t="s">
        <v>309</v>
      </c>
      <c r="I406" s="3" t="s">
        <v>281</v>
      </c>
      <c r="J406" s="3" t="s">
        <v>2189</v>
      </c>
      <c r="K406" s="3" t="s">
        <v>343</v>
      </c>
      <c r="L406" s="3" t="s">
        <v>190</v>
      </c>
      <c r="M406" s="3" t="s">
        <v>92</v>
      </c>
      <c r="N406" s="3" t="s">
        <v>2190</v>
      </c>
      <c r="O406" s="3" t="s">
        <v>94</v>
      </c>
      <c r="P406" s="3" t="s">
        <v>2191</v>
      </c>
      <c r="Q406" s="3" t="s">
        <v>94</v>
      </c>
      <c r="R406" s="3" t="s">
        <v>2192</v>
      </c>
      <c r="S406" s="3" t="s">
        <v>2192</v>
      </c>
      <c r="T406" s="3" t="s">
        <v>2192</v>
      </c>
      <c r="U406" s="3" t="s">
        <v>2192</v>
      </c>
      <c r="V406" s="3" t="s">
        <v>2192</v>
      </c>
      <c r="W406" s="3" t="s">
        <v>2192</v>
      </c>
      <c r="X406" s="3" t="s">
        <v>2192</v>
      </c>
      <c r="Y406" s="3" t="s">
        <v>2192</v>
      </c>
      <c r="Z406" s="3" t="s">
        <v>2192</v>
      </c>
      <c r="AA406" s="3" t="s">
        <v>2192</v>
      </c>
      <c r="AB406" s="3" t="s">
        <v>2192</v>
      </c>
      <c r="AC406" s="3" t="s">
        <v>2192</v>
      </c>
      <c r="AD406" s="3" t="s">
        <v>2192</v>
      </c>
      <c r="AE406" s="3" t="s">
        <v>97</v>
      </c>
      <c r="AF406" s="3" t="s">
        <v>98</v>
      </c>
      <c r="AG406" s="3" t="s">
        <v>98</v>
      </c>
      <c r="AH406" s="3" t="s">
        <v>99</v>
      </c>
    </row>
    <row r="407" spans="1:34" ht="45" customHeight="1" x14ac:dyDescent="0.25">
      <c r="A407" s="3" t="s">
        <v>2193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279</v>
      </c>
      <c r="G407" s="3" t="s">
        <v>280</v>
      </c>
      <c r="H407" s="3" t="s">
        <v>280</v>
      </c>
      <c r="I407" s="3" t="s">
        <v>281</v>
      </c>
      <c r="J407" s="3" t="s">
        <v>1351</v>
      </c>
      <c r="K407" s="3" t="s">
        <v>343</v>
      </c>
      <c r="L407" s="3" t="s">
        <v>2186</v>
      </c>
      <c r="M407" s="3" t="s">
        <v>165</v>
      </c>
      <c r="N407" s="3" t="s">
        <v>285</v>
      </c>
      <c r="O407" s="3" t="s">
        <v>94</v>
      </c>
      <c r="P407" s="3" t="s">
        <v>286</v>
      </c>
      <c r="Q407" s="3" t="s">
        <v>94</v>
      </c>
      <c r="R407" s="3" t="s">
        <v>2194</v>
      </c>
      <c r="S407" s="3" t="s">
        <v>2194</v>
      </c>
      <c r="T407" s="3" t="s">
        <v>2194</v>
      </c>
      <c r="U407" s="3" t="s">
        <v>2194</v>
      </c>
      <c r="V407" s="3" t="s">
        <v>2194</v>
      </c>
      <c r="W407" s="3" t="s">
        <v>2194</v>
      </c>
      <c r="X407" s="3" t="s">
        <v>2194</v>
      </c>
      <c r="Y407" s="3" t="s">
        <v>2194</v>
      </c>
      <c r="Z407" s="3" t="s">
        <v>2194</v>
      </c>
      <c r="AA407" s="3" t="s">
        <v>2194</v>
      </c>
      <c r="AB407" s="3" t="s">
        <v>2194</v>
      </c>
      <c r="AC407" s="3" t="s">
        <v>2194</v>
      </c>
      <c r="AD407" s="3" t="s">
        <v>2194</v>
      </c>
      <c r="AE407" s="3" t="s">
        <v>97</v>
      </c>
      <c r="AF407" s="3" t="s">
        <v>98</v>
      </c>
      <c r="AG407" s="3" t="s">
        <v>98</v>
      </c>
      <c r="AH407" s="3" t="s">
        <v>99</v>
      </c>
    </row>
    <row r="408" spans="1:34" ht="45" customHeight="1" x14ac:dyDescent="0.25">
      <c r="A408" s="3" t="s">
        <v>2195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308</v>
      </c>
      <c r="G408" s="3" t="s">
        <v>309</v>
      </c>
      <c r="H408" s="3" t="s">
        <v>309</v>
      </c>
      <c r="I408" s="3" t="s">
        <v>281</v>
      </c>
      <c r="J408" s="3" t="s">
        <v>2196</v>
      </c>
      <c r="K408" s="3" t="s">
        <v>343</v>
      </c>
      <c r="L408" s="3" t="s">
        <v>134</v>
      </c>
      <c r="M408" s="3" t="s">
        <v>92</v>
      </c>
      <c r="N408" s="3" t="s">
        <v>312</v>
      </c>
      <c r="O408" s="3" t="s">
        <v>94</v>
      </c>
      <c r="P408" s="3" t="s">
        <v>313</v>
      </c>
      <c r="Q408" s="3" t="s">
        <v>94</v>
      </c>
      <c r="R408" s="3" t="s">
        <v>2197</v>
      </c>
      <c r="S408" s="3" t="s">
        <v>2197</v>
      </c>
      <c r="T408" s="3" t="s">
        <v>2197</v>
      </c>
      <c r="U408" s="3" t="s">
        <v>2197</v>
      </c>
      <c r="V408" s="3" t="s">
        <v>2197</v>
      </c>
      <c r="W408" s="3" t="s">
        <v>2197</v>
      </c>
      <c r="X408" s="3" t="s">
        <v>2197</v>
      </c>
      <c r="Y408" s="3" t="s">
        <v>2197</v>
      </c>
      <c r="Z408" s="3" t="s">
        <v>2197</v>
      </c>
      <c r="AA408" s="3" t="s">
        <v>2197</v>
      </c>
      <c r="AB408" s="3" t="s">
        <v>2197</v>
      </c>
      <c r="AC408" s="3" t="s">
        <v>2197</v>
      </c>
      <c r="AD408" s="3" t="s">
        <v>2197</v>
      </c>
      <c r="AE408" s="3" t="s">
        <v>97</v>
      </c>
      <c r="AF408" s="3" t="s">
        <v>98</v>
      </c>
      <c r="AG408" s="3" t="s">
        <v>98</v>
      </c>
      <c r="AH408" s="3" t="s">
        <v>99</v>
      </c>
    </row>
    <row r="409" spans="1:34" ht="45" customHeight="1" x14ac:dyDescent="0.25">
      <c r="A409" s="3" t="s">
        <v>2198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633</v>
      </c>
      <c r="G409" s="3" t="s">
        <v>634</v>
      </c>
      <c r="H409" s="3" t="s">
        <v>634</v>
      </c>
      <c r="I409" s="3" t="s">
        <v>88</v>
      </c>
      <c r="J409" s="3" t="s">
        <v>2199</v>
      </c>
      <c r="K409" s="3" t="s">
        <v>906</v>
      </c>
      <c r="L409" s="3" t="s">
        <v>239</v>
      </c>
      <c r="M409" s="3" t="s">
        <v>165</v>
      </c>
      <c r="N409" s="3" t="s">
        <v>636</v>
      </c>
      <c r="O409" s="3" t="s">
        <v>94</v>
      </c>
      <c r="P409" s="3" t="s">
        <v>637</v>
      </c>
      <c r="Q409" s="3" t="s">
        <v>94</v>
      </c>
      <c r="R409" s="3" t="s">
        <v>2200</v>
      </c>
      <c r="S409" s="3" t="s">
        <v>2200</v>
      </c>
      <c r="T409" s="3" t="s">
        <v>2200</v>
      </c>
      <c r="U409" s="3" t="s">
        <v>2200</v>
      </c>
      <c r="V409" s="3" t="s">
        <v>2200</v>
      </c>
      <c r="W409" s="3" t="s">
        <v>2200</v>
      </c>
      <c r="X409" s="3" t="s">
        <v>2200</v>
      </c>
      <c r="Y409" s="3" t="s">
        <v>2200</v>
      </c>
      <c r="Z409" s="3" t="s">
        <v>2200</v>
      </c>
      <c r="AA409" s="3" t="s">
        <v>2200</v>
      </c>
      <c r="AB409" s="3" t="s">
        <v>2200</v>
      </c>
      <c r="AC409" s="3" t="s">
        <v>2200</v>
      </c>
      <c r="AD409" s="3" t="s">
        <v>2200</v>
      </c>
      <c r="AE409" s="3" t="s">
        <v>97</v>
      </c>
      <c r="AF409" s="3" t="s">
        <v>98</v>
      </c>
      <c r="AG409" s="3" t="s">
        <v>98</v>
      </c>
      <c r="AH409" s="3" t="s">
        <v>99</v>
      </c>
    </row>
    <row r="410" spans="1:34" ht="45" customHeight="1" x14ac:dyDescent="0.25">
      <c r="A410" s="3" t="s">
        <v>2201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1083</v>
      </c>
      <c r="G410" s="3" t="s">
        <v>1084</v>
      </c>
      <c r="H410" s="3" t="s">
        <v>1084</v>
      </c>
      <c r="I410" s="3" t="s">
        <v>88</v>
      </c>
      <c r="J410" s="3" t="s">
        <v>2202</v>
      </c>
      <c r="K410" s="3" t="s">
        <v>1367</v>
      </c>
      <c r="L410" s="3" t="s">
        <v>239</v>
      </c>
      <c r="M410" s="3" t="s">
        <v>165</v>
      </c>
      <c r="N410" s="3" t="s">
        <v>2203</v>
      </c>
      <c r="O410" s="3" t="s">
        <v>94</v>
      </c>
      <c r="P410" s="3" t="s">
        <v>2204</v>
      </c>
      <c r="Q410" s="3" t="s">
        <v>94</v>
      </c>
      <c r="R410" s="3" t="s">
        <v>2205</v>
      </c>
      <c r="S410" s="3" t="s">
        <v>2205</v>
      </c>
      <c r="T410" s="3" t="s">
        <v>2205</v>
      </c>
      <c r="U410" s="3" t="s">
        <v>2205</v>
      </c>
      <c r="V410" s="3" t="s">
        <v>2205</v>
      </c>
      <c r="W410" s="3" t="s">
        <v>2205</v>
      </c>
      <c r="X410" s="3" t="s">
        <v>2205</v>
      </c>
      <c r="Y410" s="3" t="s">
        <v>2205</v>
      </c>
      <c r="Z410" s="3" t="s">
        <v>2205</v>
      </c>
      <c r="AA410" s="3" t="s">
        <v>2205</v>
      </c>
      <c r="AB410" s="3" t="s">
        <v>2205</v>
      </c>
      <c r="AC410" s="3" t="s">
        <v>2205</v>
      </c>
      <c r="AD410" s="3" t="s">
        <v>2205</v>
      </c>
      <c r="AE410" s="3" t="s">
        <v>97</v>
      </c>
      <c r="AF410" s="3" t="s">
        <v>98</v>
      </c>
      <c r="AG410" s="3" t="s">
        <v>98</v>
      </c>
      <c r="AH410" s="3" t="s">
        <v>99</v>
      </c>
    </row>
    <row r="411" spans="1:34" ht="45" customHeight="1" x14ac:dyDescent="0.25">
      <c r="A411" s="3" t="s">
        <v>2206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2207</v>
      </c>
      <c r="G411" s="3" t="s">
        <v>2208</v>
      </c>
      <c r="H411" s="3" t="s">
        <v>2208</v>
      </c>
      <c r="I411" s="3" t="s">
        <v>88</v>
      </c>
      <c r="J411" s="3" t="s">
        <v>2209</v>
      </c>
      <c r="K411" s="3" t="s">
        <v>773</v>
      </c>
      <c r="L411" s="3" t="s">
        <v>2210</v>
      </c>
      <c r="M411" s="3" t="s">
        <v>92</v>
      </c>
      <c r="N411" s="3" t="s">
        <v>2211</v>
      </c>
      <c r="O411" s="3" t="s">
        <v>94</v>
      </c>
      <c r="P411" s="3" t="s">
        <v>2212</v>
      </c>
      <c r="Q411" s="3" t="s">
        <v>94</v>
      </c>
      <c r="R411" s="3" t="s">
        <v>2213</v>
      </c>
      <c r="S411" s="3" t="s">
        <v>2213</v>
      </c>
      <c r="T411" s="3" t="s">
        <v>2213</v>
      </c>
      <c r="U411" s="3" t="s">
        <v>2213</v>
      </c>
      <c r="V411" s="3" t="s">
        <v>2213</v>
      </c>
      <c r="W411" s="3" t="s">
        <v>2213</v>
      </c>
      <c r="X411" s="3" t="s">
        <v>2213</v>
      </c>
      <c r="Y411" s="3" t="s">
        <v>2213</v>
      </c>
      <c r="Z411" s="3" t="s">
        <v>2213</v>
      </c>
      <c r="AA411" s="3" t="s">
        <v>2213</v>
      </c>
      <c r="AB411" s="3" t="s">
        <v>2213</v>
      </c>
      <c r="AC411" s="3" t="s">
        <v>2213</v>
      </c>
      <c r="AD411" s="3" t="s">
        <v>2213</v>
      </c>
      <c r="AE411" s="3" t="s">
        <v>97</v>
      </c>
      <c r="AF411" s="3" t="s">
        <v>98</v>
      </c>
      <c r="AG411" s="3" t="s">
        <v>98</v>
      </c>
      <c r="AH411" s="3" t="s">
        <v>99</v>
      </c>
    </row>
    <row r="412" spans="1:34" ht="45" customHeight="1" x14ac:dyDescent="0.25">
      <c r="A412" s="3" t="s">
        <v>2214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2215</v>
      </c>
      <c r="G412" s="3" t="s">
        <v>2216</v>
      </c>
      <c r="H412" s="3" t="s">
        <v>2216</v>
      </c>
      <c r="I412" s="3" t="s">
        <v>88</v>
      </c>
      <c r="J412" s="3" t="s">
        <v>2217</v>
      </c>
      <c r="K412" s="3" t="s">
        <v>2218</v>
      </c>
      <c r="L412" s="3" t="s">
        <v>906</v>
      </c>
      <c r="M412" s="3" t="s">
        <v>92</v>
      </c>
      <c r="N412" s="3" t="s">
        <v>378</v>
      </c>
      <c r="O412" s="3" t="s">
        <v>94</v>
      </c>
      <c r="P412" s="3" t="s">
        <v>379</v>
      </c>
      <c r="Q412" s="3" t="s">
        <v>94</v>
      </c>
      <c r="R412" s="3" t="s">
        <v>2219</v>
      </c>
      <c r="S412" s="3" t="s">
        <v>2219</v>
      </c>
      <c r="T412" s="3" t="s">
        <v>2219</v>
      </c>
      <c r="U412" s="3" t="s">
        <v>2219</v>
      </c>
      <c r="V412" s="3" t="s">
        <v>2219</v>
      </c>
      <c r="W412" s="3" t="s">
        <v>2219</v>
      </c>
      <c r="X412" s="3" t="s">
        <v>2219</v>
      </c>
      <c r="Y412" s="3" t="s">
        <v>2219</v>
      </c>
      <c r="Z412" s="3" t="s">
        <v>2219</v>
      </c>
      <c r="AA412" s="3" t="s">
        <v>2219</v>
      </c>
      <c r="AB412" s="3" t="s">
        <v>2219</v>
      </c>
      <c r="AC412" s="3" t="s">
        <v>2219</v>
      </c>
      <c r="AD412" s="3" t="s">
        <v>2219</v>
      </c>
      <c r="AE412" s="3" t="s">
        <v>97</v>
      </c>
      <c r="AF412" s="3" t="s">
        <v>98</v>
      </c>
      <c r="AG412" s="3" t="s">
        <v>98</v>
      </c>
      <c r="AH412" s="3" t="s">
        <v>99</v>
      </c>
    </row>
    <row r="413" spans="1:34" ht="45" customHeight="1" x14ac:dyDescent="0.25">
      <c r="A413" s="3" t="s">
        <v>2220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212</v>
      </c>
      <c r="G413" s="3" t="s">
        <v>213</v>
      </c>
      <c r="H413" s="3" t="s">
        <v>213</v>
      </c>
      <c r="I413" s="3" t="s">
        <v>88</v>
      </c>
      <c r="J413" s="3" t="s">
        <v>2221</v>
      </c>
      <c r="K413" s="3" t="s">
        <v>2222</v>
      </c>
      <c r="L413" s="3" t="s">
        <v>311</v>
      </c>
      <c r="M413" s="3" t="s">
        <v>165</v>
      </c>
      <c r="N413" s="3" t="s">
        <v>217</v>
      </c>
      <c r="O413" s="3" t="s">
        <v>94</v>
      </c>
      <c r="P413" s="3" t="s">
        <v>218</v>
      </c>
      <c r="Q413" s="3" t="s">
        <v>94</v>
      </c>
      <c r="R413" s="3" t="s">
        <v>2223</v>
      </c>
      <c r="S413" s="3" t="s">
        <v>2223</v>
      </c>
      <c r="T413" s="3" t="s">
        <v>2223</v>
      </c>
      <c r="U413" s="3" t="s">
        <v>2223</v>
      </c>
      <c r="V413" s="3" t="s">
        <v>2223</v>
      </c>
      <c r="W413" s="3" t="s">
        <v>2223</v>
      </c>
      <c r="X413" s="3" t="s">
        <v>2223</v>
      </c>
      <c r="Y413" s="3" t="s">
        <v>2223</v>
      </c>
      <c r="Z413" s="3" t="s">
        <v>2223</v>
      </c>
      <c r="AA413" s="3" t="s">
        <v>2223</v>
      </c>
      <c r="AB413" s="3" t="s">
        <v>2223</v>
      </c>
      <c r="AC413" s="3" t="s">
        <v>2223</v>
      </c>
      <c r="AD413" s="3" t="s">
        <v>2223</v>
      </c>
      <c r="AE413" s="3" t="s">
        <v>97</v>
      </c>
      <c r="AF413" s="3" t="s">
        <v>98</v>
      </c>
      <c r="AG413" s="3" t="s">
        <v>98</v>
      </c>
      <c r="AH413" s="3" t="s">
        <v>99</v>
      </c>
    </row>
    <row r="414" spans="1:34" ht="45" customHeight="1" x14ac:dyDescent="0.25">
      <c r="A414" s="3" t="s">
        <v>2224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2225</v>
      </c>
      <c r="G414" s="3" t="s">
        <v>2226</v>
      </c>
      <c r="H414" s="3" t="s">
        <v>2226</v>
      </c>
      <c r="I414" s="3" t="s">
        <v>88</v>
      </c>
      <c r="J414" s="3" t="s">
        <v>2227</v>
      </c>
      <c r="K414" s="3" t="s">
        <v>375</v>
      </c>
      <c r="L414" s="3" t="s">
        <v>2228</v>
      </c>
      <c r="M414" s="3" t="s">
        <v>92</v>
      </c>
      <c r="N414" s="3" t="s">
        <v>338</v>
      </c>
      <c r="O414" s="3" t="s">
        <v>94</v>
      </c>
      <c r="P414" s="3" t="s">
        <v>339</v>
      </c>
      <c r="Q414" s="3" t="s">
        <v>94</v>
      </c>
      <c r="R414" s="3" t="s">
        <v>2229</v>
      </c>
      <c r="S414" s="3" t="s">
        <v>2229</v>
      </c>
      <c r="T414" s="3" t="s">
        <v>2229</v>
      </c>
      <c r="U414" s="3" t="s">
        <v>2229</v>
      </c>
      <c r="V414" s="3" t="s">
        <v>2229</v>
      </c>
      <c r="W414" s="3" t="s">
        <v>2229</v>
      </c>
      <c r="X414" s="3" t="s">
        <v>2229</v>
      </c>
      <c r="Y414" s="3" t="s">
        <v>2229</v>
      </c>
      <c r="Z414" s="3" t="s">
        <v>2229</v>
      </c>
      <c r="AA414" s="3" t="s">
        <v>2229</v>
      </c>
      <c r="AB414" s="3" t="s">
        <v>2229</v>
      </c>
      <c r="AC414" s="3" t="s">
        <v>2229</v>
      </c>
      <c r="AD414" s="3" t="s">
        <v>2229</v>
      </c>
      <c r="AE414" s="3" t="s">
        <v>97</v>
      </c>
      <c r="AF414" s="3" t="s">
        <v>98</v>
      </c>
      <c r="AG414" s="3" t="s">
        <v>98</v>
      </c>
      <c r="AH414" s="3" t="s">
        <v>99</v>
      </c>
    </row>
    <row r="415" spans="1:34" ht="45" customHeight="1" x14ac:dyDescent="0.25">
      <c r="A415" s="3" t="s">
        <v>2230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2231</v>
      </c>
      <c r="G415" s="3" t="s">
        <v>2232</v>
      </c>
      <c r="H415" s="3" t="s">
        <v>2232</v>
      </c>
      <c r="I415" s="3" t="s">
        <v>88</v>
      </c>
      <c r="J415" s="3" t="s">
        <v>197</v>
      </c>
      <c r="K415" s="3" t="s">
        <v>952</v>
      </c>
      <c r="L415" s="3" t="s">
        <v>1489</v>
      </c>
      <c r="M415" s="3" t="s">
        <v>92</v>
      </c>
      <c r="N415" s="3" t="s">
        <v>2233</v>
      </c>
      <c r="O415" s="3" t="s">
        <v>94</v>
      </c>
      <c r="P415" s="3" t="s">
        <v>2234</v>
      </c>
      <c r="Q415" s="3" t="s">
        <v>94</v>
      </c>
      <c r="R415" s="3" t="s">
        <v>2235</v>
      </c>
      <c r="S415" s="3" t="s">
        <v>2235</v>
      </c>
      <c r="T415" s="3" t="s">
        <v>2235</v>
      </c>
      <c r="U415" s="3" t="s">
        <v>2235</v>
      </c>
      <c r="V415" s="3" t="s">
        <v>2235</v>
      </c>
      <c r="W415" s="3" t="s">
        <v>2235</v>
      </c>
      <c r="X415" s="3" t="s">
        <v>2235</v>
      </c>
      <c r="Y415" s="3" t="s">
        <v>2235</v>
      </c>
      <c r="Z415" s="3" t="s">
        <v>2235</v>
      </c>
      <c r="AA415" s="3" t="s">
        <v>2235</v>
      </c>
      <c r="AB415" s="3" t="s">
        <v>2235</v>
      </c>
      <c r="AC415" s="3" t="s">
        <v>2235</v>
      </c>
      <c r="AD415" s="3" t="s">
        <v>2235</v>
      </c>
      <c r="AE415" s="3" t="s">
        <v>97</v>
      </c>
      <c r="AF415" s="3" t="s">
        <v>98</v>
      </c>
      <c r="AG415" s="3" t="s">
        <v>98</v>
      </c>
      <c r="AH415" s="3" t="s">
        <v>99</v>
      </c>
    </row>
    <row r="416" spans="1:34" ht="45" customHeight="1" x14ac:dyDescent="0.25">
      <c r="A416" s="3" t="s">
        <v>2236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2237</v>
      </c>
      <c r="G416" s="3" t="s">
        <v>2238</v>
      </c>
      <c r="H416" s="3" t="s">
        <v>2238</v>
      </c>
      <c r="I416" s="3" t="s">
        <v>2239</v>
      </c>
      <c r="J416" s="3" t="s">
        <v>2240</v>
      </c>
      <c r="K416" s="3" t="s">
        <v>2241</v>
      </c>
      <c r="L416" s="3" t="s">
        <v>1556</v>
      </c>
      <c r="M416" s="3" t="s">
        <v>165</v>
      </c>
      <c r="N416" s="3" t="s">
        <v>2242</v>
      </c>
      <c r="O416" s="3" t="s">
        <v>94</v>
      </c>
      <c r="P416" s="3" t="s">
        <v>2243</v>
      </c>
      <c r="Q416" s="3" t="s">
        <v>94</v>
      </c>
      <c r="R416" s="3" t="s">
        <v>2244</v>
      </c>
      <c r="S416" s="3" t="s">
        <v>2244</v>
      </c>
      <c r="T416" s="3" t="s">
        <v>2244</v>
      </c>
      <c r="U416" s="3" t="s">
        <v>2244</v>
      </c>
      <c r="V416" s="3" t="s">
        <v>2244</v>
      </c>
      <c r="W416" s="3" t="s">
        <v>2244</v>
      </c>
      <c r="X416" s="3" t="s">
        <v>2244</v>
      </c>
      <c r="Y416" s="3" t="s">
        <v>2244</v>
      </c>
      <c r="Z416" s="3" t="s">
        <v>2244</v>
      </c>
      <c r="AA416" s="3" t="s">
        <v>2244</v>
      </c>
      <c r="AB416" s="3" t="s">
        <v>2244</v>
      </c>
      <c r="AC416" s="3" t="s">
        <v>2244</v>
      </c>
      <c r="AD416" s="3" t="s">
        <v>2244</v>
      </c>
      <c r="AE416" s="3" t="s">
        <v>97</v>
      </c>
      <c r="AF416" s="3" t="s">
        <v>98</v>
      </c>
      <c r="AG416" s="3" t="s">
        <v>98</v>
      </c>
      <c r="AH416" s="3" t="s">
        <v>99</v>
      </c>
    </row>
    <row r="417" spans="1:34" ht="45" customHeight="1" x14ac:dyDescent="0.25">
      <c r="A417" s="3" t="s">
        <v>2245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2246</v>
      </c>
      <c r="G417" s="3" t="s">
        <v>2247</v>
      </c>
      <c r="H417" s="3" t="s">
        <v>2247</v>
      </c>
      <c r="I417" s="3" t="s">
        <v>2239</v>
      </c>
      <c r="J417" s="3" t="s">
        <v>2248</v>
      </c>
      <c r="K417" s="3" t="s">
        <v>817</v>
      </c>
      <c r="L417" s="3" t="s">
        <v>397</v>
      </c>
      <c r="M417" s="3" t="s">
        <v>165</v>
      </c>
      <c r="N417" s="3" t="s">
        <v>2249</v>
      </c>
      <c r="O417" s="3" t="s">
        <v>94</v>
      </c>
      <c r="P417" s="3" t="s">
        <v>2250</v>
      </c>
      <c r="Q417" s="3" t="s">
        <v>94</v>
      </c>
      <c r="R417" s="3" t="s">
        <v>2251</v>
      </c>
      <c r="S417" s="3" t="s">
        <v>2251</v>
      </c>
      <c r="T417" s="3" t="s">
        <v>2251</v>
      </c>
      <c r="U417" s="3" t="s">
        <v>2251</v>
      </c>
      <c r="V417" s="3" t="s">
        <v>2251</v>
      </c>
      <c r="W417" s="3" t="s">
        <v>2251</v>
      </c>
      <c r="X417" s="3" t="s">
        <v>2251</v>
      </c>
      <c r="Y417" s="3" t="s">
        <v>2251</v>
      </c>
      <c r="Z417" s="3" t="s">
        <v>2251</v>
      </c>
      <c r="AA417" s="3" t="s">
        <v>2251</v>
      </c>
      <c r="AB417" s="3" t="s">
        <v>2251</v>
      </c>
      <c r="AC417" s="3" t="s">
        <v>2251</v>
      </c>
      <c r="AD417" s="3" t="s">
        <v>2251</v>
      </c>
      <c r="AE417" s="3" t="s">
        <v>97</v>
      </c>
      <c r="AF417" s="3" t="s">
        <v>98</v>
      </c>
      <c r="AG417" s="3" t="s">
        <v>98</v>
      </c>
      <c r="AH417" s="3" t="s">
        <v>99</v>
      </c>
    </row>
    <row r="418" spans="1:34" ht="45" customHeight="1" x14ac:dyDescent="0.25">
      <c r="A418" s="3" t="s">
        <v>2252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2253</v>
      </c>
      <c r="G418" s="3" t="s">
        <v>2254</v>
      </c>
      <c r="H418" s="3" t="s">
        <v>2254</v>
      </c>
      <c r="I418" s="3" t="s">
        <v>2239</v>
      </c>
      <c r="J418" s="3" t="s">
        <v>1588</v>
      </c>
      <c r="K418" s="3" t="s">
        <v>91</v>
      </c>
      <c r="L418" s="3" t="s">
        <v>91</v>
      </c>
      <c r="M418" s="3" t="s">
        <v>165</v>
      </c>
      <c r="N418" s="3" t="s">
        <v>217</v>
      </c>
      <c r="O418" s="3" t="s">
        <v>94</v>
      </c>
      <c r="P418" s="3" t="s">
        <v>218</v>
      </c>
      <c r="Q418" s="3" t="s">
        <v>94</v>
      </c>
      <c r="R418" s="3" t="s">
        <v>2255</v>
      </c>
      <c r="S418" s="3" t="s">
        <v>2255</v>
      </c>
      <c r="T418" s="3" t="s">
        <v>2255</v>
      </c>
      <c r="U418" s="3" t="s">
        <v>2255</v>
      </c>
      <c r="V418" s="3" t="s">
        <v>2255</v>
      </c>
      <c r="W418" s="3" t="s">
        <v>2255</v>
      </c>
      <c r="X418" s="3" t="s">
        <v>2255</v>
      </c>
      <c r="Y418" s="3" t="s">
        <v>2255</v>
      </c>
      <c r="Z418" s="3" t="s">
        <v>2255</v>
      </c>
      <c r="AA418" s="3" t="s">
        <v>2255</v>
      </c>
      <c r="AB418" s="3" t="s">
        <v>2255</v>
      </c>
      <c r="AC418" s="3" t="s">
        <v>2255</v>
      </c>
      <c r="AD418" s="3" t="s">
        <v>2255</v>
      </c>
      <c r="AE418" s="3" t="s">
        <v>97</v>
      </c>
      <c r="AF418" s="3" t="s">
        <v>98</v>
      </c>
      <c r="AG418" s="3" t="s">
        <v>98</v>
      </c>
      <c r="AH418" s="3" t="s">
        <v>99</v>
      </c>
    </row>
    <row r="419" spans="1:34" ht="45" customHeight="1" x14ac:dyDescent="0.25">
      <c r="A419" s="3" t="s">
        <v>2256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2257</v>
      </c>
      <c r="G419" s="3" t="s">
        <v>2258</v>
      </c>
      <c r="H419" s="3" t="s">
        <v>2258</v>
      </c>
      <c r="I419" s="3" t="s">
        <v>2239</v>
      </c>
      <c r="J419" s="3" t="s">
        <v>2259</v>
      </c>
      <c r="K419" s="3" t="s">
        <v>239</v>
      </c>
      <c r="L419" s="3" t="s">
        <v>477</v>
      </c>
      <c r="M419" s="3" t="s">
        <v>165</v>
      </c>
      <c r="N419" s="3" t="s">
        <v>338</v>
      </c>
      <c r="O419" s="3" t="s">
        <v>94</v>
      </c>
      <c r="P419" s="3" t="s">
        <v>339</v>
      </c>
      <c r="Q419" s="3" t="s">
        <v>94</v>
      </c>
      <c r="R419" s="3" t="s">
        <v>2260</v>
      </c>
      <c r="S419" s="3" t="s">
        <v>2260</v>
      </c>
      <c r="T419" s="3" t="s">
        <v>2260</v>
      </c>
      <c r="U419" s="3" t="s">
        <v>2260</v>
      </c>
      <c r="V419" s="3" t="s">
        <v>2260</v>
      </c>
      <c r="W419" s="3" t="s">
        <v>2260</v>
      </c>
      <c r="X419" s="3" t="s">
        <v>2260</v>
      </c>
      <c r="Y419" s="3" t="s">
        <v>2260</v>
      </c>
      <c r="Z419" s="3" t="s">
        <v>2260</v>
      </c>
      <c r="AA419" s="3" t="s">
        <v>2260</v>
      </c>
      <c r="AB419" s="3" t="s">
        <v>2260</v>
      </c>
      <c r="AC419" s="3" t="s">
        <v>2260</v>
      </c>
      <c r="AD419" s="3" t="s">
        <v>2260</v>
      </c>
      <c r="AE419" s="3" t="s">
        <v>97</v>
      </c>
      <c r="AF419" s="3" t="s">
        <v>98</v>
      </c>
      <c r="AG419" s="3" t="s">
        <v>98</v>
      </c>
      <c r="AH419" s="3" t="s">
        <v>99</v>
      </c>
    </row>
    <row r="420" spans="1:34" ht="45" customHeight="1" x14ac:dyDescent="0.25">
      <c r="A420" s="3" t="s">
        <v>2261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2262</v>
      </c>
      <c r="G420" s="3" t="s">
        <v>2263</v>
      </c>
      <c r="H420" s="3" t="s">
        <v>2263</v>
      </c>
      <c r="I420" s="3" t="s">
        <v>2239</v>
      </c>
      <c r="J420" s="3" t="s">
        <v>1588</v>
      </c>
      <c r="K420" s="3" t="s">
        <v>689</v>
      </c>
      <c r="L420" s="3" t="s">
        <v>2264</v>
      </c>
      <c r="M420" s="3" t="s">
        <v>165</v>
      </c>
      <c r="N420" s="3" t="s">
        <v>2265</v>
      </c>
      <c r="O420" s="3" t="s">
        <v>94</v>
      </c>
      <c r="P420" s="3" t="s">
        <v>2266</v>
      </c>
      <c r="Q420" s="3" t="s">
        <v>94</v>
      </c>
      <c r="R420" s="3" t="s">
        <v>2267</v>
      </c>
      <c r="S420" s="3" t="s">
        <v>2267</v>
      </c>
      <c r="T420" s="3" t="s">
        <v>2267</v>
      </c>
      <c r="U420" s="3" t="s">
        <v>2267</v>
      </c>
      <c r="V420" s="3" t="s">
        <v>2267</v>
      </c>
      <c r="W420" s="3" t="s">
        <v>2267</v>
      </c>
      <c r="X420" s="3" t="s">
        <v>2267</v>
      </c>
      <c r="Y420" s="3" t="s">
        <v>2267</v>
      </c>
      <c r="Z420" s="3" t="s">
        <v>2267</v>
      </c>
      <c r="AA420" s="3" t="s">
        <v>2267</v>
      </c>
      <c r="AB420" s="3" t="s">
        <v>2267</v>
      </c>
      <c r="AC420" s="3" t="s">
        <v>2267</v>
      </c>
      <c r="AD420" s="3" t="s">
        <v>2267</v>
      </c>
      <c r="AE420" s="3" t="s">
        <v>97</v>
      </c>
      <c r="AF420" s="3" t="s">
        <v>98</v>
      </c>
      <c r="AG420" s="3" t="s">
        <v>98</v>
      </c>
      <c r="AH420" s="3" t="s">
        <v>99</v>
      </c>
    </row>
    <row r="421" spans="1:34" ht="45" customHeight="1" x14ac:dyDescent="0.25">
      <c r="A421" s="3" t="s">
        <v>2268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355</v>
      </c>
      <c r="G421" s="3" t="s">
        <v>356</v>
      </c>
      <c r="H421" s="3" t="s">
        <v>356</v>
      </c>
      <c r="I421" s="3" t="s">
        <v>2269</v>
      </c>
      <c r="J421" s="3" t="s">
        <v>2270</v>
      </c>
      <c r="K421" s="3" t="s">
        <v>2271</v>
      </c>
      <c r="L421" s="3" t="s">
        <v>337</v>
      </c>
      <c r="M421" s="3" t="s">
        <v>165</v>
      </c>
      <c r="N421" s="3" t="s">
        <v>360</v>
      </c>
      <c r="O421" s="3" t="s">
        <v>94</v>
      </c>
      <c r="P421" s="3" t="s">
        <v>361</v>
      </c>
      <c r="Q421" s="3" t="s">
        <v>94</v>
      </c>
      <c r="R421" s="3" t="s">
        <v>2272</v>
      </c>
      <c r="S421" s="3" t="s">
        <v>2272</v>
      </c>
      <c r="T421" s="3" t="s">
        <v>2272</v>
      </c>
      <c r="U421" s="3" t="s">
        <v>2272</v>
      </c>
      <c r="V421" s="3" t="s">
        <v>2272</v>
      </c>
      <c r="W421" s="3" t="s">
        <v>2272</v>
      </c>
      <c r="X421" s="3" t="s">
        <v>2272</v>
      </c>
      <c r="Y421" s="3" t="s">
        <v>2272</v>
      </c>
      <c r="Z421" s="3" t="s">
        <v>2272</v>
      </c>
      <c r="AA421" s="3" t="s">
        <v>2272</v>
      </c>
      <c r="AB421" s="3" t="s">
        <v>2272</v>
      </c>
      <c r="AC421" s="3" t="s">
        <v>2272</v>
      </c>
      <c r="AD421" s="3" t="s">
        <v>2272</v>
      </c>
      <c r="AE421" s="3" t="s">
        <v>97</v>
      </c>
      <c r="AF421" s="3" t="s">
        <v>98</v>
      </c>
      <c r="AG421" s="3" t="s">
        <v>98</v>
      </c>
      <c r="AH421" s="3" t="s">
        <v>99</v>
      </c>
    </row>
    <row r="422" spans="1:34" ht="45" customHeight="1" x14ac:dyDescent="0.25">
      <c r="A422" s="3" t="s">
        <v>2273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2274</v>
      </c>
      <c r="G422" s="3" t="s">
        <v>2275</v>
      </c>
      <c r="H422" s="3" t="s">
        <v>2275</v>
      </c>
      <c r="I422" s="3" t="s">
        <v>1647</v>
      </c>
      <c r="J422" s="3" t="s">
        <v>2276</v>
      </c>
      <c r="K422" s="3" t="s">
        <v>243</v>
      </c>
      <c r="L422" s="3" t="s">
        <v>689</v>
      </c>
      <c r="M422" s="3" t="s">
        <v>92</v>
      </c>
      <c r="N422" s="3" t="s">
        <v>1813</v>
      </c>
      <c r="O422" s="3" t="s">
        <v>94</v>
      </c>
      <c r="P422" s="3" t="s">
        <v>1814</v>
      </c>
      <c r="Q422" s="3" t="s">
        <v>94</v>
      </c>
      <c r="R422" s="3" t="s">
        <v>2277</v>
      </c>
      <c r="S422" s="3" t="s">
        <v>2277</v>
      </c>
      <c r="T422" s="3" t="s">
        <v>2277</v>
      </c>
      <c r="U422" s="3" t="s">
        <v>2277</v>
      </c>
      <c r="V422" s="3" t="s">
        <v>2277</v>
      </c>
      <c r="W422" s="3" t="s">
        <v>2277</v>
      </c>
      <c r="X422" s="3" t="s">
        <v>2277</v>
      </c>
      <c r="Y422" s="3" t="s">
        <v>2277</v>
      </c>
      <c r="Z422" s="3" t="s">
        <v>2277</v>
      </c>
      <c r="AA422" s="3" t="s">
        <v>2277</v>
      </c>
      <c r="AB422" s="3" t="s">
        <v>2277</v>
      </c>
      <c r="AC422" s="3" t="s">
        <v>2277</v>
      </c>
      <c r="AD422" s="3" t="s">
        <v>2277</v>
      </c>
      <c r="AE422" s="3" t="s">
        <v>97</v>
      </c>
      <c r="AF422" s="3" t="s">
        <v>98</v>
      </c>
      <c r="AG422" s="3" t="s">
        <v>98</v>
      </c>
      <c r="AH422" s="3" t="s">
        <v>99</v>
      </c>
    </row>
    <row r="423" spans="1:34" ht="45" customHeight="1" x14ac:dyDescent="0.25">
      <c r="A423" s="3" t="s">
        <v>2278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693</v>
      </c>
      <c r="G423" s="3" t="s">
        <v>694</v>
      </c>
      <c r="H423" s="3" t="s">
        <v>694</v>
      </c>
      <c r="I423" s="3" t="s">
        <v>1647</v>
      </c>
      <c r="J423" s="3" t="s">
        <v>2279</v>
      </c>
      <c r="K423" s="3" t="s">
        <v>311</v>
      </c>
      <c r="L423" s="3" t="s">
        <v>517</v>
      </c>
      <c r="M423" s="3" t="s">
        <v>92</v>
      </c>
      <c r="N423" s="3" t="s">
        <v>1654</v>
      </c>
      <c r="O423" s="3" t="s">
        <v>94</v>
      </c>
      <c r="P423" s="3" t="s">
        <v>1655</v>
      </c>
      <c r="Q423" s="3" t="s">
        <v>94</v>
      </c>
      <c r="R423" s="3" t="s">
        <v>2280</v>
      </c>
      <c r="S423" s="3" t="s">
        <v>2280</v>
      </c>
      <c r="T423" s="3" t="s">
        <v>2280</v>
      </c>
      <c r="U423" s="3" t="s">
        <v>2280</v>
      </c>
      <c r="V423" s="3" t="s">
        <v>2280</v>
      </c>
      <c r="W423" s="3" t="s">
        <v>2280</v>
      </c>
      <c r="X423" s="3" t="s">
        <v>2280</v>
      </c>
      <c r="Y423" s="3" t="s">
        <v>2280</v>
      </c>
      <c r="Z423" s="3" t="s">
        <v>2280</v>
      </c>
      <c r="AA423" s="3" t="s">
        <v>2280</v>
      </c>
      <c r="AB423" s="3" t="s">
        <v>2280</v>
      </c>
      <c r="AC423" s="3" t="s">
        <v>2280</v>
      </c>
      <c r="AD423" s="3" t="s">
        <v>2280</v>
      </c>
      <c r="AE423" s="3" t="s">
        <v>97</v>
      </c>
      <c r="AF423" s="3" t="s">
        <v>98</v>
      </c>
      <c r="AG423" s="3" t="s">
        <v>98</v>
      </c>
      <c r="AH423" s="3" t="s">
        <v>99</v>
      </c>
    </row>
    <row r="424" spans="1:34" ht="45" customHeight="1" x14ac:dyDescent="0.25">
      <c r="A424" s="3" t="s">
        <v>2281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693</v>
      </c>
      <c r="G424" s="3" t="s">
        <v>694</v>
      </c>
      <c r="H424" s="3" t="s">
        <v>694</v>
      </c>
      <c r="I424" s="3" t="s">
        <v>1647</v>
      </c>
      <c r="J424" s="3" t="s">
        <v>375</v>
      </c>
      <c r="K424" s="3" t="s">
        <v>311</v>
      </c>
      <c r="L424" s="3" t="s">
        <v>2282</v>
      </c>
      <c r="M424" s="3" t="s">
        <v>92</v>
      </c>
      <c r="N424" s="3" t="s">
        <v>1654</v>
      </c>
      <c r="O424" s="3" t="s">
        <v>94</v>
      </c>
      <c r="P424" s="3" t="s">
        <v>1655</v>
      </c>
      <c r="Q424" s="3" t="s">
        <v>94</v>
      </c>
      <c r="R424" s="3" t="s">
        <v>2283</v>
      </c>
      <c r="S424" s="3" t="s">
        <v>2283</v>
      </c>
      <c r="T424" s="3" t="s">
        <v>2283</v>
      </c>
      <c r="U424" s="3" t="s">
        <v>2283</v>
      </c>
      <c r="V424" s="3" t="s">
        <v>2283</v>
      </c>
      <c r="W424" s="3" t="s">
        <v>2283</v>
      </c>
      <c r="X424" s="3" t="s">
        <v>2283</v>
      </c>
      <c r="Y424" s="3" t="s">
        <v>2283</v>
      </c>
      <c r="Z424" s="3" t="s">
        <v>2283</v>
      </c>
      <c r="AA424" s="3" t="s">
        <v>2283</v>
      </c>
      <c r="AB424" s="3" t="s">
        <v>2283</v>
      </c>
      <c r="AC424" s="3" t="s">
        <v>2283</v>
      </c>
      <c r="AD424" s="3" t="s">
        <v>2283</v>
      </c>
      <c r="AE424" s="3" t="s">
        <v>97</v>
      </c>
      <c r="AF424" s="3" t="s">
        <v>98</v>
      </c>
      <c r="AG424" s="3" t="s">
        <v>98</v>
      </c>
      <c r="AH424" s="3" t="s">
        <v>99</v>
      </c>
    </row>
    <row r="425" spans="1:34" ht="45" customHeight="1" x14ac:dyDescent="0.25">
      <c r="A425" s="3" t="s">
        <v>2284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159</v>
      </c>
      <c r="G425" s="3" t="s">
        <v>160</v>
      </c>
      <c r="H425" s="3" t="s">
        <v>160</v>
      </c>
      <c r="I425" s="3" t="s">
        <v>1647</v>
      </c>
      <c r="J425" s="3" t="s">
        <v>2285</v>
      </c>
      <c r="K425" s="3" t="s">
        <v>747</v>
      </c>
      <c r="L425" s="3" t="s">
        <v>1602</v>
      </c>
      <c r="M425" s="3" t="s">
        <v>165</v>
      </c>
      <c r="N425" s="3" t="s">
        <v>2286</v>
      </c>
      <c r="O425" s="3" t="s">
        <v>94</v>
      </c>
      <c r="P425" s="3" t="s">
        <v>2287</v>
      </c>
      <c r="Q425" s="3" t="s">
        <v>94</v>
      </c>
      <c r="R425" s="3" t="s">
        <v>2288</v>
      </c>
      <c r="S425" s="3" t="s">
        <v>2288</v>
      </c>
      <c r="T425" s="3" t="s">
        <v>2288</v>
      </c>
      <c r="U425" s="3" t="s">
        <v>2288</v>
      </c>
      <c r="V425" s="3" t="s">
        <v>2288</v>
      </c>
      <c r="W425" s="3" t="s">
        <v>2288</v>
      </c>
      <c r="X425" s="3" t="s">
        <v>2288</v>
      </c>
      <c r="Y425" s="3" t="s">
        <v>2288</v>
      </c>
      <c r="Z425" s="3" t="s">
        <v>2288</v>
      </c>
      <c r="AA425" s="3" t="s">
        <v>2288</v>
      </c>
      <c r="AB425" s="3" t="s">
        <v>2288</v>
      </c>
      <c r="AC425" s="3" t="s">
        <v>2288</v>
      </c>
      <c r="AD425" s="3" t="s">
        <v>2288</v>
      </c>
      <c r="AE425" s="3" t="s">
        <v>97</v>
      </c>
      <c r="AF425" s="3" t="s">
        <v>98</v>
      </c>
      <c r="AG425" s="3" t="s">
        <v>98</v>
      </c>
      <c r="AH425" s="3" t="s">
        <v>99</v>
      </c>
    </row>
    <row r="426" spans="1:34" ht="45" customHeight="1" x14ac:dyDescent="0.25">
      <c r="A426" s="3" t="s">
        <v>2289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2127</v>
      </c>
      <c r="G426" s="3" t="s">
        <v>2128</v>
      </c>
      <c r="H426" s="3" t="s">
        <v>2128</v>
      </c>
      <c r="I426" s="3" t="s">
        <v>1647</v>
      </c>
      <c r="J426" s="3" t="s">
        <v>2290</v>
      </c>
      <c r="K426" s="3" t="s">
        <v>274</v>
      </c>
      <c r="L426" s="3" t="s">
        <v>1108</v>
      </c>
      <c r="M426" s="3" t="s">
        <v>92</v>
      </c>
      <c r="N426" s="3" t="s">
        <v>1654</v>
      </c>
      <c r="O426" s="3" t="s">
        <v>94</v>
      </c>
      <c r="P426" s="3" t="s">
        <v>1655</v>
      </c>
      <c r="Q426" s="3" t="s">
        <v>94</v>
      </c>
      <c r="R426" s="3" t="s">
        <v>2291</v>
      </c>
      <c r="S426" s="3" t="s">
        <v>2291</v>
      </c>
      <c r="T426" s="3" t="s">
        <v>2291</v>
      </c>
      <c r="U426" s="3" t="s">
        <v>2291</v>
      </c>
      <c r="V426" s="3" t="s">
        <v>2291</v>
      </c>
      <c r="W426" s="3" t="s">
        <v>2291</v>
      </c>
      <c r="X426" s="3" t="s">
        <v>2291</v>
      </c>
      <c r="Y426" s="3" t="s">
        <v>2291</v>
      </c>
      <c r="Z426" s="3" t="s">
        <v>2291</v>
      </c>
      <c r="AA426" s="3" t="s">
        <v>2291</v>
      </c>
      <c r="AB426" s="3" t="s">
        <v>2291</v>
      </c>
      <c r="AC426" s="3" t="s">
        <v>2291</v>
      </c>
      <c r="AD426" s="3" t="s">
        <v>2291</v>
      </c>
      <c r="AE426" s="3" t="s">
        <v>97</v>
      </c>
      <c r="AF426" s="3" t="s">
        <v>98</v>
      </c>
      <c r="AG426" s="3" t="s">
        <v>98</v>
      </c>
      <c r="AH426" s="3" t="s">
        <v>99</v>
      </c>
    </row>
    <row r="427" spans="1:34" ht="45" customHeight="1" x14ac:dyDescent="0.25">
      <c r="A427" s="3" t="s">
        <v>2292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2127</v>
      </c>
      <c r="G427" s="3" t="s">
        <v>2128</v>
      </c>
      <c r="H427" s="3" t="s">
        <v>2128</v>
      </c>
      <c r="I427" s="3" t="s">
        <v>1647</v>
      </c>
      <c r="J427" s="3" t="s">
        <v>330</v>
      </c>
      <c r="K427" s="3" t="s">
        <v>2293</v>
      </c>
      <c r="L427" s="3" t="s">
        <v>517</v>
      </c>
      <c r="M427" s="3" t="s">
        <v>92</v>
      </c>
      <c r="N427" s="3" t="s">
        <v>1654</v>
      </c>
      <c r="O427" s="3" t="s">
        <v>94</v>
      </c>
      <c r="P427" s="3" t="s">
        <v>1655</v>
      </c>
      <c r="Q427" s="3" t="s">
        <v>94</v>
      </c>
      <c r="R427" s="3" t="s">
        <v>2294</v>
      </c>
      <c r="S427" s="3" t="s">
        <v>2294</v>
      </c>
      <c r="T427" s="3" t="s">
        <v>2294</v>
      </c>
      <c r="U427" s="3" t="s">
        <v>2294</v>
      </c>
      <c r="V427" s="3" t="s">
        <v>2294</v>
      </c>
      <c r="W427" s="3" t="s">
        <v>2294</v>
      </c>
      <c r="X427" s="3" t="s">
        <v>2294</v>
      </c>
      <c r="Y427" s="3" t="s">
        <v>2294</v>
      </c>
      <c r="Z427" s="3" t="s">
        <v>2294</v>
      </c>
      <c r="AA427" s="3" t="s">
        <v>2294</v>
      </c>
      <c r="AB427" s="3" t="s">
        <v>2294</v>
      </c>
      <c r="AC427" s="3" t="s">
        <v>2294</v>
      </c>
      <c r="AD427" s="3" t="s">
        <v>2294</v>
      </c>
      <c r="AE427" s="3" t="s">
        <v>97</v>
      </c>
      <c r="AF427" s="3" t="s">
        <v>98</v>
      </c>
      <c r="AG427" s="3" t="s">
        <v>98</v>
      </c>
      <c r="AH427" s="3" t="s">
        <v>99</v>
      </c>
    </row>
    <row r="428" spans="1:34" ht="45" customHeight="1" x14ac:dyDescent="0.25">
      <c r="A428" s="3" t="s">
        <v>2295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2296</v>
      </c>
      <c r="G428" s="3" t="s">
        <v>2297</v>
      </c>
      <c r="H428" s="3" t="s">
        <v>2297</v>
      </c>
      <c r="I428" s="3" t="s">
        <v>2298</v>
      </c>
      <c r="J428" s="3" t="s">
        <v>2299</v>
      </c>
      <c r="K428" s="3" t="s">
        <v>2300</v>
      </c>
      <c r="L428" s="3" t="s">
        <v>243</v>
      </c>
      <c r="M428" s="3" t="s">
        <v>165</v>
      </c>
      <c r="N428" s="3" t="s">
        <v>2301</v>
      </c>
      <c r="O428" s="3" t="s">
        <v>94</v>
      </c>
      <c r="P428" s="3" t="s">
        <v>2302</v>
      </c>
      <c r="Q428" s="3" t="s">
        <v>94</v>
      </c>
      <c r="R428" s="3" t="s">
        <v>2303</v>
      </c>
      <c r="S428" s="3" t="s">
        <v>2303</v>
      </c>
      <c r="T428" s="3" t="s">
        <v>2303</v>
      </c>
      <c r="U428" s="3" t="s">
        <v>2303</v>
      </c>
      <c r="V428" s="3" t="s">
        <v>2303</v>
      </c>
      <c r="W428" s="3" t="s">
        <v>2303</v>
      </c>
      <c r="X428" s="3" t="s">
        <v>2303</v>
      </c>
      <c r="Y428" s="3" t="s">
        <v>2303</v>
      </c>
      <c r="Z428" s="3" t="s">
        <v>2303</v>
      </c>
      <c r="AA428" s="3" t="s">
        <v>2303</v>
      </c>
      <c r="AB428" s="3" t="s">
        <v>2303</v>
      </c>
      <c r="AC428" s="3" t="s">
        <v>2303</v>
      </c>
      <c r="AD428" s="3" t="s">
        <v>2303</v>
      </c>
      <c r="AE428" s="3" t="s">
        <v>97</v>
      </c>
      <c r="AF428" s="3" t="s">
        <v>98</v>
      </c>
      <c r="AG428" s="3" t="s">
        <v>98</v>
      </c>
      <c r="AH428" s="3" t="s">
        <v>99</v>
      </c>
    </row>
    <row r="429" spans="1:34" ht="45" customHeight="1" x14ac:dyDescent="0.25">
      <c r="A429" s="3" t="s">
        <v>2304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2305</v>
      </c>
      <c r="G429" s="3" t="s">
        <v>2306</v>
      </c>
      <c r="H429" s="3" t="s">
        <v>2306</v>
      </c>
      <c r="I429" s="3" t="s">
        <v>253</v>
      </c>
      <c r="J429" s="3"/>
      <c r="K429" s="3"/>
      <c r="L429" s="3"/>
      <c r="M429" s="3" t="s">
        <v>92</v>
      </c>
      <c r="N429" s="3" t="s">
        <v>2307</v>
      </c>
      <c r="O429" s="3" t="s">
        <v>94</v>
      </c>
      <c r="P429" s="3" t="s">
        <v>2308</v>
      </c>
      <c r="Q429" s="3" t="s">
        <v>94</v>
      </c>
      <c r="R429" s="3" t="s">
        <v>2309</v>
      </c>
      <c r="S429" s="3" t="s">
        <v>2309</v>
      </c>
      <c r="T429" s="3" t="s">
        <v>2309</v>
      </c>
      <c r="U429" s="3" t="s">
        <v>2309</v>
      </c>
      <c r="V429" s="3" t="s">
        <v>2309</v>
      </c>
      <c r="W429" s="3" t="s">
        <v>2309</v>
      </c>
      <c r="X429" s="3" t="s">
        <v>2309</v>
      </c>
      <c r="Y429" s="3" t="s">
        <v>2309</v>
      </c>
      <c r="Z429" s="3" t="s">
        <v>2309</v>
      </c>
      <c r="AA429" s="3" t="s">
        <v>2309</v>
      </c>
      <c r="AB429" s="3" t="s">
        <v>2309</v>
      </c>
      <c r="AC429" s="3" t="s">
        <v>2309</v>
      </c>
      <c r="AD429" s="3" t="s">
        <v>2309</v>
      </c>
      <c r="AE429" s="3" t="s">
        <v>97</v>
      </c>
      <c r="AF429" s="3" t="s">
        <v>98</v>
      </c>
      <c r="AG429" s="3" t="s">
        <v>98</v>
      </c>
      <c r="AH429" s="3" t="s">
        <v>99</v>
      </c>
    </row>
    <row r="430" spans="1:34" ht="45" customHeight="1" x14ac:dyDescent="0.25">
      <c r="A430" s="3" t="s">
        <v>2310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2311</v>
      </c>
      <c r="G430" s="3" t="s">
        <v>2312</v>
      </c>
      <c r="H430" s="3" t="s">
        <v>2312</v>
      </c>
      <c r="I430" s="3" t="s">
        <v>253</v>
      </c>
      <c r="J430" s="3"/>
      <c r="K430" s="3"/>
      <c r="L430" s="3"/>
      <c r="M430" s="3" t="s">
        <v>165</v>
      </c>
      <c r="N430" s="3" t="s">
        <v>268</v>
      </c>
      <c r="O430" s="3" t="s">
        <v>94</v>
      </c>
      <c r="P430" s="3" t="s">
        <v>269</v>
      </c>
      <c r="Q430" s="3" t="s">
        <v>94</v>
      </c>
      <c r="R430" s="3" t="s">
        <v>2313</v>
      </c>
      <c r="S430" s="3" t="s">
        <v>2313</v>
      </c>
      <c r="T430" s="3" t="s">
        <v>2313</v>
      </c>
      <c r="U430" s="3" t="s">
        <v>2313</v>
      </c>
      <c r="V430" s="3" t="s">
        <v>2313</v>
      </c>
      <c r="W430" s="3" t="s">
        <v>2313</v>
      </c>
      <c r="X430" s="3" t="s">
        <v>2313</v>
      </c>
      <c r="Y430" s="3" t="s">
        <v>2313</v>
      </c>
      <c r="Z430" s="3" t="s">
        <v>2313</v>
      </c>
      <c r="AA430" s="3" t="s">
        <v>2313</v>
      </c>
      <c r="AB430" s="3" t="s">
        <v>2313</v>
      </c>
      <c r="AC430" s="3" t="s">
        <v>2313</v>
      </c>
      <c r="AD430" s="3" t="s">
        <v>2313</v>
      </c>
      <c r="AE430" s="3" t="s">
        <v>97</v>
      </c>
      <c r="AF430" s="3" t="s">
        <v>98</v>
      </c>
      <c r="AG430" s="3" t="s">
        <v>98</v>
      </c>
      <c r="AH430" s="3" t="s">
        <v>99</v>
      </c>
    </row>
    <row r="431" spans="1:34" ht="45" customHeight="1" x14ac:dyDescent="0.25">
      <c r="A431" s="3" t="s">
        <v>2314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2315</v>
      </c>
      <c r="G431" s="3" t="s">
        <v>2316</v>
      </c>
      <c r="H431" s="3" t="s">
        <v>2316</v>
      </c>
      <c r="I431" s="3" t="s">
        <v>253</v>
      </c>
      <c r="J431" s="3"/>
      <c r="K431" s="3"/>
      <c r="L431" s="3"/>
      <c r="M431" s="3" t="s">
        <v>92</v>
      </c>
      <c r="N431" s="3" t="s">
        <v>924</v>
      </c>
      <c r="O431" s="3" t="s">
        <v>94</v>
      </c>
      <c r="P431" s="3" t="s">
        <v>925</v>
      </c>
      <c r="Q431" s="3" t="s">
        <v>94</v>
      </c>
      <c r="R431" s="3" t="s">
        <v>2317</v>
      </c>
      <c r="S431" s="3" t="s">
        <v>2317</v>
      </c>
      <c r="T431" s="3" t="s">
        <v>2317</v>
      </c>
      <c r="U431" s="3" t="s">
        <v>2317</v>
      </c>
      <c r="V431" s="3" t="s">
        <v>2317</v>
      </c>
      <c r="W431" s="3" t="s">
        <v>2317</v>
      </c>
      <c r="X431" s="3" t="s">
        <v>2317</v>
      </c>
      <c r="Y431" s="3" t="s">
        <v>2317</v>
      </c>
      <c r="Z431" s="3" t="s">
        <v>2317</v>
      </c>
      <c r="AA431" s="3" t="s">
        <v>2317</v>
      </c>
      <c r="AB431" s="3" t="s">
        <v>2317</v>
      </c>
      <c r="AC431" s="3" t="s">
        <v>2317</v>
      </c>
      <c r="AD431" s="3" t="s">
        <v>2317</v>
      </c>
      <c r="AE431" s="3" t="s">
        <v>97</v>
      </c>
      <c r="AF431" s="3" t="s">
        <v>98</v>
      </c>
      <c r="AG431" s="3" t="s">
        <v>98</v>
      </c>
      <c r="AH431" s="3" t="s">
        <v>99</v>
      </c>
    </row>
    <row r="432" spans="1:34" ht="45" customHeight="1" x14ac:dyDescent="0.25">
      <c r="A432" s="3" t="s">
        <v>2319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212</v>
      </c>
      <c r="G432" s="3" t="s">
        <v>213</v>
      </c>
      <c r="H432" s="3" t="s">
        <v>213</v>
      </c>
      <c r="I432" s="3" t="s">
        <v>253</v>
      </c>
      <c r="J432" s="3"/>
      <c r="K432" s="3"/>
      <c r="L432" s="3"/>
      <c r="M432" s="3" t="s">
        <v>165</v>
      </c>
      <c r="N432" s="3" t="s">
        <v>2102</v>
      </c>
      <c r="O432" s="3" t="s">
        <v>94</v>
      </c>
      <c r="P432" s="3" t="s">
        <v>2103</v>
      </c>
      <c r="Q432" s="3" t="s">
        <v>94</v>
      </c>
      <c r="R432" s="3" t="s">
        <v>2320</v>
      </c>
      <c r="S432" s="3" t="s">
        <v>2320</v>
      </c>
      <c r="T432" s="3" t="s">
        <v>2320</v>
      </c>
      <c r="U432" s="3" t="s">
        <v>2320</v>
      </c>
      <c r="V432" s="3" t="s">
        <v>2320</v>
      </c>
      <c r="W432" s="3" t="s">
        <v>2320</v>
      </c>
      <c r="X432" s="3" t="s">
        <v>2320</v>
      </c>
      <c r="Y432" s="3" t="s">
        <v>2320</v>
      </c>
      <c r="Z432" s="3" t="s">
        <v>2320</v>
      </c>
      <c r="AA432" s="3" t="s">
        <v>2320</v>
      </c>
      <c r="AB432" s="3" t="s">
        <v>2320</v>
      </c>
      <c r="AC432" s="3" t="s">
        <v>2320</v>
      </c>
      <c r="AD432" s="3" t="s">
        <v>2320</v>
      </c>
      <c r="AE432" s="3" t="s">
        <v>97</v>
      </c>
      <c r="AF432" s="3" t="s">
        <v>98</v>
      </c>
      <c r="AG432" s="3" t="s">
        <v>98</v>
      </c>
      <c r="AH432" s="3" t="s">
        <v>99</v>
      </c>
    </row>
    <row r="433" spans="1:34" ht="45" customHeight="1" x14ac:dyDescent="0.25">
      <c r="A433" s="3" t="s">
        <v>2321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2322</v>
      </c>
      <c r="G433" s="3" t="s">
        <v>2323</v>
      </c>
      <c r="H433" s="3" t="s">
        <v>2323</v>
      </c>
      <c r="I433" s="3" t="s">
        <v>253</v>
      </c>
      <c r="J433" s="3"/>
      <c r="K433" s="3"/>
      <c r="L433" s="3"/>
      <c r="M433" s="3" t="s">
        <v>165</v>
      </c>
      <c r="N433" s="3" t="s">
        <v>275</v>
      </c>
      <c r="O433" s="3" t="s">
        <v>94</v>
      </c>
      <c r="P433" s="3" t="s">
        <v>276</v>
      </c>
      <c r="Q433" s="3" t="s">
        <v>94</v>
      </c>
      <c r="R433" s="3" t="s">
        <v>2324</v>
      </c>
      <c r="S433" s="3" t="s">
        <v>2324</v>
      </c>
      <c r="T433" s="3" t="s">
        <v>2324</v>
      </c>
      <c r="U433" s="3" t="s">
        <v>2324</v>
      </c>
      <c r="V433" s="3" t="s">
        <v>2324</v>
      </c>
      <c r="W433" s="3" t="s">
        <v>2324</v>
      </c>
      <c r="X433" s="3" t="s">
        <v>2324</v>
      </c>
      <c r="Y433" s="3" t="s">
        <v>2324</v>
      </c>
      <c r="Z433" s="3" t="s">
        <v>2324</v>
      </c>
      <c r="AA433" s="3" t="s">
        <v>2324</v>
      </c>
      <c r="AB433" s="3" t="s">
        <v>2324</v>
      </c>
      <c r="AC433" s="3" t="s">
        <v>2324</v>
      </c>
      <c r="AD433" s="3" t="s">
        <v>2324</v>
      </c>
      <c r="AE433" s="3" t="s">
        <v>97</v>
      </c>
      <c r="AF433" s="3" t="s">
        <v>98</v>
      </c>
      <c r="AG433" s="3" t="s">
        <v>98</v>
      </c>
      <c r="AH433" s="3" t="s">
        <v>99</v>
      </c>
    </row>
    <row r="434" spans="1:34" ht="45" customHeight="1" x14ac:dyDescent="0.25">
      <c r="A434" s="3" t="s">
        <v>2326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279</v>
      </c>
      <c r="G434" s="3" t="s">
        <v>280</v>
      </c>
      <c r="H434" s="3" t="s">
        <v>280</v>
      </c>
      <c r="I434" s="3" t="s">
        <v>281</v>
      </c>
      <c r="J434" s="3" t="s">
        <v>2327</v>
      </c>
      <c r="K434" s="3" t="s">
        <v>343</v>
      </c>
      <c r="L434" s="3" t="s">
        <v>2328</v>
      </c>
      <c r="M434" s="3" t="s">
        <v>165</v>
      </c>
      <c r="N434" s="3" t="s">
        <v>319</v>
      </c>
      <c r="O434" s="3" t="s">
        <v>94</v>
      </c>
      <c r="P434" s="3" t="s">
        <v>320</v>
      </c>
      <c r="Q434" s="3" t="s">
        <v>94</v>
      </c>
      <c r="R434" s="3" t="s">
        <v>2329</v>
      </c>
      <c r="S434" s="3" t="s">
        <v>2329</v>
      </c>
      <c r="T434" s="3" t="s">
        <v>2329</v>
      </c>
      <c r="U434" s="3" t="s">
        <v>2329</v>
      </c>
      <c r="V434" s="3" t="s">
        <v>2329</v>
      </c>
      <c r="W434" s="3" t="s">
        <v>2329</v>
      </c>
      <c r="X434" s="3" t="s">
        <v>2329</v>
      </c>
      <c r="Y434" s="3" t="s">
        <v>2329</v>
      </c>
      <c r="Z434" s="3" t="s">
        <v>2329</v>
      </c>
      <c r="AA434" s="3" t="s">
        <v>2329</v>
      </c>
      <c r="AB434" s="3" t="s">
        <v>2329</v>
      </c>
      <c r="AC434" s="3" t="s">
        <v>2329</v>
      </c>
      <c r="AD434" s="3" t="s">
        <v>2329</v>
      </c>
      <c r="AE434" s="3" t="s">
        <v>97</v>
      </c>
      <c r="AF434" s="3" t="s">
        <v>98</v>
      </c>
      <c r="AG434" s="3" t="s">
        <v>98</v>
      </c>
      <c r="AH434" s="3" t="s">
        <v>99</v>
      </c>
    </row>
    <row r="435" spans="1:34" ht="45" customHeight="1" x14ac:dyDescent="0.25">
      <c r="A435" s="3" t="s">
        <v>2330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279</v>
      </c>
      <c r="G435" s="3" t="s">
        <v>280</v>
      </c>
      <c r="H435" s="3" t="s">
        <v>280</v>
      </c>
      <c r="I435" s="3" t="s">
        <v>281</v>
      </c>
      <c r="J435" s="3" t="s">
        <v>2331</v>
      </c>
      <c r="K435" s="3" t="s">
        <v>2332</v>
      </c>
      <c r="L435" s="3" t="s">
        <v>2333</v>
      </c>
      <c r="M435" s="3" t="s">
        <v>92</v>
      </c>
      <c r="N435" s="3" t="s">
        <v>530</v>
      </c>
      <c r="O435" s="3" t="s">
        <v>94</v>
      </c>
      <c r="P435" s="3" t="s">
        <v>531</v>
      </c>
      <c r="Q435" s="3" t="s">
        <v>94</v>
      </c>
      <c r="R435" s="3" t="s">
        <v>2334</v>
      </c>
      <c r="S435" s="3" t="s">
        <v>2334</v>
      </c>
      <c r="T435" s="3" t="s">
        <v>2334</v>
      </c>
      <c r="U435" s="3" t="s">
        <v>2334</v>
      </c>
      <c r="V435" s="3" t="s">
        <v>2334</v>
      </c>
      <c r="W435" s="3" t="s">
        <v>2334</v>
      </c>
      <c r="X435" s="3" t="s">
        <v>2334</v>
      </c>
      <c r="Y435" s="3" t="s">
        <v>2334</v>
      </c>
      <c r="Z435" s="3" t="s">
        <v>2334</v>
      </c>
      <c r="AA435" s="3" t="s">
        <v>2334</v>
      </c>
      <c r="AB435" s="3" t="s">
        <v>2334</v>
      </c>
      <c r="AC435" s="3" t="s">
        <v>2334</v>
      </c>
      <c r="AD435" s="3" t="s">
        <v>2334</v>
      </c>
      <c r="AE435" s="3" t="s">
        <v>97</v>
      </c>
      <c r="AF435" s="3" t="s">
        <v>98</v>
      </c>
      <c r="AG435" s="3" t="s">
        <v>98</v>
      </c>
      <c r="AH435" s="3" t="s">
        <v>99</v>
      </c>
    </row>
    <row r="436" spans="1:34" ht="45" customHeight="1" x14ac:dyDescent="0.25">
      <c r="A436" s="3" t="s">
        <v>2335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301</v>
      </c>
      <c r="G436" s="3" t="s">
        <v>302</v>
      </c>
      <c r="H436" s="3" t="s">
        <v>302</v>
      </c>
      <c r="I436" s="3" t="s">
        <v>281</v>
      </c>
      <c r="J436" s="3" t="s">
        <v>112</v>
      </c>
      <c r="K436" s="3" t="s">
        <v>216</v>
      </c>
      <c r="L436" s="3" t="s">
        <v>911</v>
      </c>
      <c r="M436" s="3" t="s">
        <v>92</v>
      </c>
      <c r="N436" s="3" t="s">
        <v>326</v>
      </c>
      <c r="O436" s="3" t="s">
        <v>94</v>
      </c>
      <c r="P436" s="3" t="s">
        <v>327</v>
      </c>
      <c r="Q436" s="3" t="s">
        <v>94</v>
      </c>
      <c r="R436" s="3" t="s">
        <v>2336</v>
      </c>
      <c r="S436" s="3" t="s">
        <v>2336</v>
      </c>
      <c r="T436" s="3" t="s">
        <v>2336</v>
      </c>
      <c r="U436" s="3" t="s">
        <v>2336</v>
      </c>
      <c r="V436" s="3" t="s">
        <v>2336</v>
      </c>
      <c r="W436" s="3" t="s">
        <v>2336</v>
      </c>
      <c r="X436" s="3" t="s">
        <v>2336</v>
      </c>
      <c r="Y436" s="3" t="s">
        <v>2336</v>
      </c>
      <c r="Z436" s="3" t="s">
        <v>2336</v>
      </c>
      <c r="AA436" s="3" t="s">
        <v>2336</v>
      </c>
      <c r="AB436" s="3" t="s">
        <v>2336</v>
      </c>
      <c r="AC436" s="3" t="s">
        <v>2336</v>
      </c>
      <c r="AD436" s="3" t="s">
        <v>2336</v>
      </c>
      <c r="AE436" s="3" t="s">
        <v>97</v>
      </c>
      <c r="AF436" s="3" t="s">
        <v>98</v>
      </c>
      <c r="AG436" s="3" t="s">
        <v>98</v>
      </c>
      <c r="AH436" s="3" t="s">
        <v>99</v>
      </c>
    </row>
    <row r="437" spans="1:34" ht="45" customHeight="1" x14ac:dyDescent="0.25">
      <c r="A437" s="3" t="s">
        <v>2337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279</v>
      </c>
      <c r="G437" s="3" t="s">
        <v>280</v>
      </c>
      <c r="H437" s="3" t="s">
        <v>280</v>
      </c>
      <c r="I437" s="3" t="s">
        <v>281</v>
      </c>
      <c r="J437" s="3" t="s">
        <v>1883</v>
      </c>
      <c r="K437" s="3" t="s">
        <v>1859</v>
      </c>
      <c r="L437" s="3" t="s">
        <v>284</v>
      </c>
      <c r="M437" s="3" t="s">
        <v>92</v>
      </c>
      <c r="N437" s="3" t="s">
        <v>530</v>
      </c>
      <c r="O437" s="3" t="s">
        <v>94</v>
      </c>
      <c r="P437" s="3" t="s">
        <v>531</v>
      </c>
      <c r="Q437" s="3" t="s">
        <v>94</v>
      </c>
      <c r="R437" s="3" t="s">
        <v>2338</v>
      </c>
      <c r="S437" s="3" t="s">
        <v>2338</v>
      </c>
      <c r="T437" s="3" t="s">
        <v>2338</v>
      </c>
      <c r="U437" s="3" t="s">
        <v>2338</v>
      </c>
      <c r="V437" s="3" t="s">
        <v>2338</v>
      </c>
      <c r="W437" s="3" t="s">
        <v>2338</v>
      </c>
      <c r="X437" s="3" t="s">
        <v>2338</v>
      </c>
      <c r="Y437" s="3" t="s">
        <v>2338</v>
      </c>
      <c r="Z437" s="3" t="s">
        <v>2338</v>
      </c>
      <c r="AA437" s="3" t="s">
        <v>2338</v>
      </c>
      <c r="AB437" s="3" t="s">
        <v>2338</v>
      </c>
      <c r="AC437" s="3" t="s">
        <v>2338</v>
      </c>
      <c r="AD437" s="3" t="s">
        <v>2338</v>
      </c>
      <c r="AE437" s="3" t="s">
        <v>97</v>
      </c>
      <c r="AF437" s="3" t="s">
        <v>98</v>
      </c>
      <c r="AG437" s="3" t="s">
        <v>98</v>
      </c>
      <c r="AH437" s="3" t="s">
        <v>99</v>
      </c>
    </row>
    <row r="438" spans="1:34" ht="45" customHeight="1" x14ac:dyDescent="0.25">
      <c r="A438" s="3" t="s">
        <v>2339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301</v>
      </c>
      <c r="G438" s="3" t="s">
        <v>302</v>
      </c>
      <c r="H438" s="3" t="s">
        <v>302</v>
      </c>
      <c r="I438" s="3" t="s">
        <v>281</v>
      </c>
      <c r="J438" s="3" t="s">
        <v>375</v>
      </c>
      <c r="K438" s="3" t="s">
        <v>105</v>
      </c>
      <c r="L438" s="3" t="s">
        <v>239</v>
      </c>
      <c r="M438" s="3" t="s">
        <v>92</v>
      </c>
      <c r="N438" s="3" t="s">
        <v>326</v>
      </c>
      <c r="O438" s="3" t="s">
        <v>94</v>
      </c>
      <c r="P438" s="3" t="s">
        <v>327</v>
      </c>
      <c r="Q438" s="3" t="s">
        <v>94</v>
      </c>
      <c r="R438" s="3" t="s">
        <v>2340</v>
      </c>
      <c r="S438" s="3" t="s">
        <v>2340</v>
      </c>
      <c r="T438" s="3" t="s">
        <v>2340</v>
      </c>
      <c r="U438" s="3" t="s">
        <v>2340</v>
      </c>
      <c r="V438" s="3" t="s">
        <v>2340</v>
      </c>
      <c r="W438" s="3" t="s">
        <v>2340</v>
      </c>
      <c r="X438" s="3" t="s">
        <v>2340</v>
      </c>
      <c r="Y438" s="3" t="s">
        <v>2340</v>
      </c>
      <c r="Z438" s="3" t="s">
        <v>2340</v>
      </c>
      <c r="AA438" s="3" t="s">
        <v>2340</v>
      </c>
      <c r="AB438" s="3" t="s">
        <v>2340</v>
      </c>
      <c r="AC438" s="3" t="s">
        <v>2340</v>
      </c>
      <c r="AD438" s="3" t="s">
        <v>2340</v>
      </c>
      <c r="AE438" s="3" t="s">
        <v>97</v>
      </c>
      <c r="AF438" s="3" t="s">
        <v>98</v>
      </c>
      <c r="AG438" s="3" t="s">
        <v>98</v>
      </c>
      <c r="AH438" s="3" t="s">
        <v>99</v>
      </c>
    </row>
    <row r="439" spans="1:34" ht="45" customHeight="1" x14ac:dyDescent="0.25">
      <c r="A439" s="3" t="s">
        <v>2341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279</v>
      </c>
      <c r="G439" s="3" t="s">
        <v>280</v>
      </c>
      <c r="H439" s="3" t="s">
        <v>280</v>
      </c>
      <c r="I439" s="3" t="s">
        <v>281</v>
      </c>
      <c r="J439" s="3" t="s">
        <v>1550</v>
      </c>
      <c r="K439" s="3" t="s">
        <v>2342</v>
      </c>
      <c r="L439" s="3" t="s">
        <v>568</v>
      </c>
      <c r="M439" s="3" t="s">
        <v>92</v>
      </c>
      <c r="N439" s="3" t="s">
        <v>285</v>
      </c>
      <c r="O439" s="3" t="s">
        <v>94</v>
      </c>
      <c r="P439" s="3" t="s">
        <v>286</v>
      </c>
      <c r="Q439" s="3" t="s">
        <v>94</v>
      </c>
      <c r="R439" s="3" t="s">
        <v>2343</v>
      </c>
      <c r="S439" s="3" t="s">
        <v>2343</v>
      </c>
      <c r="T439" s="3" t="s">
        <v>2343</v>
      </c>
      <c r="U439" s="3" t="s">
        <v>2343</v>
      </c>
      <c r="V439" s="3" t="s">
        <v>2343</v>
      </c>
      <c r="W439" s="3" t="s">
        <v>2343</v>
      </c>
      <c r="X439" s="3" t="s">
        <v>2343</v>
      </c>
      <c r="Y439" s="3" t="s">
        <v>2343</v>
      </c>
      <c r="Z439" s="3" t="s">
        <v>2343</v>
      </c>
      <c r="AA439" s="3" t="s">
        <v>2343</v>
      </c>
      <c r="AB439" s="3" t="s">
        <v>2343</v>
      </c>
      <c r="AC439" s="3" t="s">
        <v>2343</v>
      </c>
      <c r="AD439" s="3" t="s">
        <v>2343</v>
      </c>
      <c r="AE439" s="3" t="s">
        <v>97</v>
      </c>
      <c r="AF439" s="3" t="s">
        <v>98</v>
      </c>
      <c r="AG439" s="3" t="s">
        <v>98</v>
      </c>
      <c r="AH439" s="3" t="s">
        <v>99</v>
      </c>
    </row>
    <row r="440" spans="1:34" ht="45" customHeight="1" x14ac:dyDescent="0.25">
      <c r="A440" s="3" t="s">
        <v>2344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279</v>
      </c>
      <c r="G440" s="3" t="s">
        <v>280</v>
      </c>
      <c r="H440" s="3" t="s">
        <v>280</v>
      </c>
      <c r="I440" s="3" t="s">
        <v>281</v>
      </c>
      <c r="J440" s="3" t="s">
        <v>2345</v>
      </c>
      <c r="K440" s="3" t="s">
        <v>2346</v>
      </c>
      <c r="L440" s="3" t="s">
        <v>294</v>
      </c>
      <c r="M440" s="3" t="s">
        <v>165</v>
      </c>
      <c r="N440" s="3" t="s">
        <v>285</v>
      </c>
      <c r="O440" s="3" t="s">
        <v>94</v>
      </c>
      <c r="P440" s="3" t="s">
        <v>286</v>
      </c>
      <c r="Q440" s="3" t="s">
        <v>94</v>
      </c>
      <c r="R440" s="3" t="s">
        <v>2347</v>
      </c>
      <c r="S440" s="3" t="s">
        <v>2347</v>
      </c>
      <c r="T440" s="3" t="s">
        <v>2347</v>
      </c>
      <c r="U440" s="3" t="s">
        <v>2347</v>
      </c>
      <c r="V440" s="3" t="s">
        <v>2347</v>
      </c>
      <c r="W440" s="3" t="s">
        <v>2347</v>
      </c>
      <c r="X440" s="3" t="s">
        <v>2347</v>
      </c>
      <c r="Y440" s="3" t="s">
        <v>2347</v>
      </c>
      <c r="Z440" s="3" t="s">
        <v>2347</v>
      </c>
      <c r="AA440" s="3" t="s">
        <v>2347</v>
      </c>
      <c r="AB440" s="3" t="s">
        <v>2347</v>
      </c>
      <c r="AC440" s="3" t="s">
        <v>2347</v>
      </c>
      <c r="AD440" s="3" t="s">
        <v>2347</v>
      </c>
      <c r="AE440" s="3" t="s">
        <v>97</v>
      </c>
      <c r="AF440" s="3" t="s">
        <v>98</v>
      </c>
      <c r="AG440" s="3" t="s">
        <v>98</v>
      </c>
      <c r="AH440" s="3" t="s">
        <v>99</v>
      </c>
    </row>
    <row r="441" spans="1:34" ht="45" customHeight="1" x14ac:dyDescent="0.25">
      <c r="A441" s="3" t="s">
        <v>2348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633</v>
      </c>
      <c r="G441" s="3" t="s">
        <v>634</v>
      </c>
      <c r="H441" s="3" t="s">
        <v>634</v>
      </c>
      <c r="I441" s="3" t="s">
        <v>88</v>
      </c>
      <c r="J441" s="3" t="s">
        <v>566</v>
      </c>
      <c r="K441" s="3" t="s">
        <v>466</v>
      </c>
      <c r="L441" s="3" t="s">
        <v>1260</v>
      </c>
      <c r="M441" s="3" t="s">
        <v>92</v>
      </c>
      <c r="N441" s="3" t="s">
        <v>636</v>
      </c>
      <c r="O441" s="3" t="s">
        <v>94</v>
      </c>
      <c r="P441" s="3" t="s">
        <v>637</v>
      </c>
      <c r="Q441" s="3" t="s">
        <v>94</v>
      </c>
      <c r="R441" s="3" t="s">
        <v>2349</v>
      </c>
      <c r="S441" s="3" t="s">
        <v>2349</v>
      </c>
      <c r="T441" s="3" t="s">
        <v>2349</v>
      </c>
      <c r="U441" s="3" t="s">
        <v>2349</v>
      </c>
      <c r="V441" s="3" t="s">
        <v>2349</v>
      </c>
      <c r="W441" s="3" t="s">
        <v>2349</v>
      </c>
      <c r="X441" s="3" t="s">
        <v>2349</v>
      </c>
      <c r="Y441" s="3" t="s">
        <v>2349</v>
      </c>
      <c r="Z441" s="3" t="s">
        <v>2349</v>
      </c>
      <c r="AA441" s="3" t="s">
        <v>2349</v>
      </c>
      <c r="AB441" s="3" t="s">
        <v>2349</v>
      </c>
      <c r="AC441" s="3" t="s">
        <v>2349</v>
      </c>
      <c r="AD441" s="3" t="s">
        <v>2349</v>
      </c>
      <c r="AE441" s="3" t="s">
        <v>97</v>
      </c>
      <c r="AF441" s="3" t="s">
        <v>98</v>
      </c>
      <c r="AG441" s="3" t="s">
        <v>98</v>
      </c>
      <c r="AH441" s="3" t="s">
        <v>99</v>
      </c>
    </row>
    <row r="442" spans="1:34" ht="45" customHeight="1" x14ac:dyDescent="0.25">
      <c r="A442" s="3" t="s">
        <v>2350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633</v>
      </c>
      <c r="G442" s="3" t="s">
        <v>634</v>
      </c>
      <c r="H442" s="3" t="s">
        <v>634</v>
      </c>
      <c r="I442" s="3" t="s">
        <v>88</v>
      </c>
      <c r="J442" s="3" t="s">
        <v>2351</v>
      </c>
      <c r="K442" s="3" t="s">
        <v>1348</v>
      </c>
      <c r="L442" s="3" t="s">
        <v>817</v>
      </c>
      <c r="M442" s="3" t="s">
        <v>165</v>
      </c>
      <c r="N442" s="3" t="s">
        <v>636</v>
      </c>
      <c r="O442" s="3" t="s">
        <v>94</v>
      </c>
      <c r="P442" s="3" t="s">
        <v>637</v>
      </c>
      <c r="Q442" s="3" t="s">
        <v>94</v>
      </c>
      <c r="R442" s="3" t="s">
        <v>2352</v>
      </c>
      <c r="S442" s="3" t="s">
        <v>2352</v>
      </c>
      <c r="T442" s="3" t="s">
        <v>2352</v>
      </c>
      <c r="U442" s="3" t="s">
        <v>2352</v>
      </c>
      <c r="V442" s="3" t="s">
        <v>2352</v>
      </c>
      <c r="W442" s="3" t="s">
        <v>2352</v>
      </c>
      <c r="X442" s="3" t="s">
        <v>2352</v>
      </c>
      <c r="Y442" s="3" t="s">
        <v>2352</v>
      </c>
      <c r="Z442" s="3" t="s">
        <v>2352</v>
      </c>
      <c r="AA442" s="3" t="s">
        <v>2352</v>
      </c>
      <c r="AB442" s="3" t="s">
        <v>2352</v>
      </c>
      <c r="AC442" s="3" t="s">
        <v>2352</v>
      </c>
      <c r="AD442" s="3" t="s">
        <v>2352</v>
      </c>
      <c r="AE442" s="3" t="s">
        <v>97</v>
      </c>
      <c r="AF442" s="3" t="s">
        <v>98</v>
      </c>
      <c r="AG442" s="3" t="s">
        <v>98</v>
      </c>
      <c r="AH442" s="3" t="s">
        <v>99</v>
      </c>
    </row>
    <row r="443" spans="1:34" ht="45" customHeight="1" x14ac:dyDescent="0.25">
      <c r="A443" s="3" t="s">
        <v>2353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2354</v>
      </c>
      <c r="G443" s="3" t="s">
        <v>2355</v>
      </c>
      <c r="H443" s="3" t="s">
        <v>2355</v>
      </c>
      <c r="I443" s="3" t="s">
        <v>88</v>
      </c>
      <c r="J443" s="3" t="s">
        <v>460</v>
      </c>
      <c r="K443" s="3" t="s">
        <v>190</v>
      </c>
      <c r="L443" s="3" t="s">
        <v>266</v>
      </c>
      <c r="M443" s="3" t="s">
        <v>165</v>
      </c>
      <c r="N443" s="3" t="s">
        <v>115</v>
      </c>
      <c r="O443" s="3" t="s">
        <v>94</v>
      </c>
      <c r="P443" s="3" t="s">
        <v>116</v>
      </c>
      <c r="Q443" s="3" t="s">
        <v>94</v>
      </c>
      <c r="R443" s="3" t="s">
        <v>2356</v>
      </c>
      <c r="S443" s="3" t="s">
        <v>2356</v>
      </c>
      <c r="T443" s="3" t="s">
        <v>2356</v>
      </c>
      <c r="U443" s="3" t="s">
        <v>2356</v>
      </c>
      <c r="V443" s="3" t="s">
        <v>2356</v>
      </c>
      <c r="W443" s="3" t="s">
        <v>2356</v>
      </c>
      <c r="X443" s="3" t="s">
        <v>2356</v>
      </c>
      <c r="Y443" s="3" t="s">
        <v>2356</v>
      </c>
      <c r="Z443" s="3" t="s">
        <v>2356</v>
      </c>
      <c r="AA443" s="3" t="s">
        <v>2356</v>
      </c>
      <c r="AB443" s="3" t="s">
        <v>2356</v>
      </c>
      <c r="AC443" s="3" t="s">
        <v>2356</v>
      </c>
      <c r="AD443" s="3" t="s">
        <v>2356</v>
      </c>
      <c r="AE443" s="3" t="s">
        <v>97</v>
      </c>
      <c r="AF443" s="3" t="s">
        <v>98</v>
      </c>
      <c r="AG443" s="3" t="s">
        <v>98</v>
      </c>
      <c r="AH443" s="3" t="s">
        <v>99</v>
      </c>
    </row>
    <row r="444" spans="1:34" ht="45" customHeight="1" x14ac:dyDescent="0.25">
      <c r="A444" s="3" t="s">
        <v>2357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2358</v>
      </c>
      <c r="G444" s="3" t="s">
        <v>2359</v>
      </c>
      <c r="H444" s="3" t="s">
        <v>2359</v>
      </c>
      <c r="I444" s="3" t="s">
        <v>88</v>
      </c>
      <c r="J444" s="3" t="s">
        <v>2360</v>
      </c>
      <c r="K444" s="3" t="s">
        <v>298</v>
      </c>
      <c r="L444" s="3" t="s">
        <v>685</v>
      </c>
      <c r="M444" s="3" t="s">
        <v>165</v>
      </c>
      <c r="N444" s="3" t="s">
        <v>2361</v>
      </c>
      <c r="O444" s="3" t="s">
        <v>94</v>
      </c>
      <c r="P444" s="3" t="s">
        <v>2362</v>
      </c>
      <c r="Q444" s="3" t="s">
        <v>94</v>
      </c>
      <c r="R444" s="3" t="s">
        <v>2363</v>
      </c>
      <c r="S444" s="3" t="s">
        <v>2363</v>
      </c>
      <c r="T444" s="3" t="s">
        <v>2363</v>
      </c>
      <c r="U444" s="3" t="s">
        <v>2363</v>
      </c>
      <c r="V444" s="3" t="s">
        <v>2363</v>
      </c>
      <c r="W444" s="3" t="s">
        <v>2363</v>
      </c>
      <c r="X444" s="3" t="s">
        <v>2363</v>
      </c>
      <c r="Y444" s="3" t="s">
        <v>2363</v>
      </c>
      <c r="Z444" s="3" t="s">
        <v>2363</v>
      </c>
      <c r="AA444" s="3" t="s">
        <v>2363</v>
      </c>
      <c r="AB444" s="3" t="s">
        <v>2363</v>
      </c>
      <c r="AC444" s="3" t="s">
        <v>2363</v>
      </c>
      <c r="AD444" s="3" t="s">
        <v>2363</v>
      </c>
      <c r="AE444" s="3" t="s">
        <v>97</v>
      </c>
      <c r="AF444" s="3" t="s">
        <v>98</v>
      </c>
      <c r="AG444" s="3" t="s">
        <v>98</v>
      </c>
      <c r="AH444" s="3" t="s">
        <v>99</v>
      </c>
    </row>
    <row r="445" spans="1:34" ht="45" customHeight="1" x14ac:dyDescent="0.25">
      <c r="A445" s="3" t="s">
        <v>2364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2365</v>
      </c>
      <c r="G445" s="3" t="s">
        <v>2366</v>
      </c>
      <c r="H445" s="3" t="s">
        <v>2366</v>
      </c>
      <c r="I445" s="3" t="s">
        <v>88</v>
      </c>
      <c r="J445" s="3" t="s">
        <v>2367</v>
      </c>
      <c r="K445" s="3" t="s">
        <v>114</v>
      </c>
      <c r="L445" s="3" t="s">
        <v>318</v>
      </c>
      <c r="M445" s="3" t="s">
        <v>165</v>
      </c>
      <c r="N445" s="3" t="s">
        <v>2368</v>
      </c>
      <c r="O445" s="3" t="s">
        <v>94</v>
      </c>
      <c r="P445" s="3" t="s">
        <v>2369</v>
      </c>
      <c r="Q445" s="3" t="s">
        <v>94</v>
      </c>
      <c r="R445" s="3" t="s">
        <v>2370</v>
      </c>
      <c r="S445" s="3" t="s">
        <v>2370</v>
      </c>
      <c r="T445" s="3" t="s">
        <v>2370</v>
      </c>
      <c r="U445" s="3" t="s">
        <v>2370</v>
      </c>
      <c r="V445" s="3" t="s">
        <v>2370</v>
      </c>
      <c r="W445" s="3" t="s">
        <v>2370</v>
      </c>
      <c r="X445" s="3" t="s">
        <v>2370</v>
      </c>
      <c r="Y445" s="3" t="s">
        <v>2370</v>
      </c>
      <c r="Z445" s="3" t="s">
        <v>2370</v>
      </c>
      <c r="AA445" s="3" t="s">
        <v>2370</v>
      </c>
      <c r="AB445" s="3" t="s">
        <v>2370</v>
      </c>
      <c r="AC445" s="3" t="s">
        <v>2370</v>
      </c>
      <c r="AD445" s="3" t="s">
        <v>2370</v>
      </c>
      <c r="AE445" s="3" t="s">
        <v>97</v>
      </c>
      <c r="AF445" s="3" t="s">
        <v>98</v>
      </c>
      <c r="AG445" s="3" t="s">
        <v>98</v>
      </c>
      <c r="AH445" s="3" t="s">
        <v>99</v>
      </c>
    </row>
    <row r="446" spans="1:34" ht="45" customHeight="1" x14ac:dyDescent="0.25">
      <c r="A446" s="3" t="s">
        <v>2371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633</v>
      </c>
      <c r="G446" s="3" t="s">
        <v>634</v>
      </c>
      <c r="H446" s="3" t="s">
        <v>634</v>
      </c>
      <c r="I446" s="3" t="s">
        <v>88</v>
      </c>
      <c r="J446" s="3" t="s">
        <v>1135</v>
      </c>
      <c r="K446" s="3" t="s">
        <v>215</v>
      </c>
      <c r="L446" s="3" t="s">
        <v>337</v>
      </c>
      <c r="M446" s="3" t="s">
        <v>92</v>
      </c>
      <c r="N446" s="3" t="s">
        <v>636</v>
      </c>
      <c r="O446" s="3" t="s">
        <v>94</v>
      </c>
      <c r="P446" s="3" t="s">
        <v>637</v>
      </c>
      <c r="Q446" s="3" t="s">
        <v>94</v>
      </c>
      <c r="R446" s="3" t="s">
        <v>2372</v>
      </c>
      <c r="S446" s="3" t="s">
        <v>2372</v>
      </c>
      <c r="T446" s="3" t="s">
        <v>2372</v>
      </c>
      <c r="U446" s="3" t="s">
        <v>2372</v>
      </c>
      <c r="V446" s="3" t="s">
        <v>2372</v>
      </c>
      <c r="W446" s="3" t="s">
        <v>2372</v>
      </c>
      <c r="X446" s="3" t="s">
        <v>2372</v>
      </c>
      <c r="Y446" s="3" t="s">
        <v>2372</v>
      </c>
      <c r="Z446" s="3" t="s">
        <v>2372</v>
      </c>
      <c r="AA446" s="3" t="s">
        <v>2372</v>
      </c>
      <c r="AB446" s="3" t="s">
        <v>2372</v>
      </c>
      <c r="AC446" s="3" t="s">
        <v>2372</v>
      </c>
      <c r="AD446" s="3" t="s">
        <v>2372</v>
      </c>
      <c r="AE446" s="3" t="s">
        <v>97</v>
      </c>
      <c r="AF446" s="3" t="s">
        <v>98</v>
      </c>
      <c r="AG446" s="3" t="s">
        <v>98</v>
      </c>
      <c r="AH446" s="3" t="s">
        <v>99</v>
      </c>
    </row>
    <row r="447" spans="1:34" ht="45" customHeight="1" x14ac:dyDescent="0.25">
      <c r="A447" s="3" t="s">
        <v>2373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2374</v>
      </c>
      <c r="G447" s="3" t="s">
        <v>2375</v>
      </c>
      <c r="H447" s="3" t="s">
        <v>2375</v>
      </c>
      <c r="I447" s="3" t="s">
        <v>88</v>
      </c>
      <c r="J447" s="3" t="s">
        <v>503</v>
      </c>
      <c r="K447" s="3" t="s">
        <v>215</v>
      </c>
      <c r="L447" s="3" t="s">
        <v>216</v>
      </c>
      <c r="M447" s="3" t="s">
        <v>92</v>
      </c>
      <c r="N447" s="3" t="s">
        <v>2376</v>
      </c>
      <c r="O447" s="3" t="s">
        <v>94</v>
      </c>
      <c r="P447" s="3" t="s">
        <v>2377</v>
      </c>
      <c r="Q447" s="3" t="s">
        <v>94</v>
      </c>
      <c r="R447" s="3" t="s">
        <v>2378</v>
      </c>
      <c r="S447" s="3" t="s">
        <v>2378</v>
      </c>
      <c r="T447" s="3" t="s">
        <v>2378</v>
      </c>
      <c r="U447" s="3" t="s">
        <v>2378</v>
      </c>
      <c r="V447" s="3" t="s">
        <v>2378</v>
      </c>
      <c r="W447" s="3" t="s">
        <v>2378</v>
      </c>
      <c r="X447" s="3" t="s">
        <v>2378</v>
      </c>
      <c r="Y447" s="3" t="s">
        <v>2378</v>
      </c>
      <c r="Z447" s="3" t="s">
        <v>2378</v>
      </c>
      <c r="AA447" s="3" t="s">
        <v>2378</v>
      </c>
      <c r="AB447" s="3" t="s">
        <v>2378</v>
      </c>
      <c r="AC447" s="3" t="s">
        <v>2378</v>
      </c>
      <c r="AD447" s="3" t="s">
        <v>2378</v>
      </c>
      <c r="AE447" s="3" t="s">
        <v>97</v>
      </c>
      <c r="AF447" s="3" t="s">
        <v>98</v>
      </c>
      <c r="AG447" s="3" t="s">
        <v>98</v>
      </c>
      <c r="AH447" s="3" t="s">
        <v>99</v>
      </c>
    </row>
    <row r="448" spans="1:34" ht="45" customHeight="1" x14ac:dyDescent="0.25">
      <c r="A448" s="3" t="s">
        <v>2379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1580</v>
      </c>
      <c r="G448" s="3" t="s">
        <v>1581</v>
      </c>
      <c r="H448" s="3" t="s">
        <v>1581</v>
      </c>
      <c r="I448" s="3" t="s">
        <v>2269</v>
      </c>
      <c r="J448" s="3" t="s">
        <v>810</v>
      </c>
      <c r="K448" s="3" t="s">
        <v>1108</v>
      </c>
      <c r="L448" s="3" t="s">
        <v>385</v>
      </c>
      <c r="M448" s="3" t="s">
        <v>165</v>
      </c>
      <c r="N448" s="3" t="s">
        <v>2380</v>
      </c>
      <c r="O448" s="3" t="s">
        <v>94</v>
      </c>
      <c r="P448" s="3" t="s">
        <v>2381</v>
      </c>
      <c r="Q448" s="3" t="s">
        <v>94</v>
      </c>
      <c r="R448" s="3" t="s">
        <v>2382</v>
      </c>
      <c r="S448" s="3" t="s">
        <v>2382</v>
      </c>
      <c r="T448" s="3" t="s">
        <v>2382</v>
      </c>
      <c r="U448" s="3" t="s">
        <v>2382</v>
      </c>
      <c r="V448" s="3" t="s">
        <v>2382</v>
      </c>
      <c r="W448" s="3" t="s">
        <v>2382</v>
      </c>
      <c r="X448" s="3" t="s">
        <v>2382</v>
      </c>
      <c r="Y448" s="3" t="s">
        <v>2382</v>
      </c>
      <c r="Z448" s="3" t="s">
        <v>2382</v>
      </c>
      <c r="AA448" s="3" t="s">
        <v>2382</v>
      </c>
      <c r="AB448" s="3" t="s">
        <v>2382</v>
      </c>
      <c r="AC448" s="3" t="s">
        <v>2382</v>
      </c>
      <c r="AD448" s="3" t="s">
        <v>2382</v>
      </c>
      <c r="AE448" s="3" t="s">
        <v>97</v>
      </c>
      <c r="AF448" s="3" t="s">
        <v>98</v>
      </c>
      <c r="AG448" s="3" t="s">
        <v>98</v>
      </c>
      <c r="AH448" s="3" t="s">
        <v>99</v>
      </c>
    </row>
    <row r="449" spans="1:34" ht="45" customHeight="1" x14ac:dyDescent="0.25">
      <c r="A449" s="3" t="s">
        <v>2383</v>
      </c>
      <c r="B449" s="3" t="s">
        <v>82</v>
      </c>
      <c r="C449" s="3" t="s">
        <v>83</v>
      </c>
      <c r="D449" s="3" t="s">
        <v>84</v>
      </c>
      <c r="E449" s="3" t="s">
        <v>139</v>
      </c>
      <c r="F449" s="3" t="s">
        <v>140</v>
      </c>
      <c r="G449" s="3" t="s">
        <v>141</v>
      </c>
      <c r="H449" s="3" t="s">
        <v>141</v>
      </c>
      <c r="I449" s="3" t="s">
        <v>2269</v>
      </c>
      <c r="J449" s="3" t="s">
        <v>2384</v>
      </c>
      <c r="K449" s="3" t="s">
        <v>466</v>
      </c>
      <c r="L449" s="3" t="s">
        <v>337</v>
      </c>
      <c r="M449" s="3" t="s">
        <v>165</v>
      </c>
      <c r="N449" s="3" t="s">
        <v>2385</v>
      </c>
      <c r="O449" s="3" t="s">
        <v>94</v>
      </c>
      <c r="P449" s="3" t="s">
        <v>2386</v>
      </c>
      <c r="Q449" s="3" t="s">
        <v>94</v>
      </c>
      <c r="R449" s="3" t="s">
        <v>2387</v>
      </c>
      <c r="S449" s="3" t="s">
        <v>2387</v>
      </c>
      <c r="T449" s="3" t="s">
        <v>2387</v>
      </c>
      <c r="U449" s="3" t="s">
        <v>2387</v>
      </c>
      <c r="V449" s="3" t="s">
        <v>2387</v>
      </c>
      <c r="W449" s="3" t="s">
        <v>2387</v>
      </c>
      <c r="X449" s="3" t="s">
        <v>2387</v>
      </c>
      <c r="Y449" s="3" t="s">
        <v>2387</v>
      </c>
      <c r="Z449" s="3" t="s">
        <v>2387</v>
      </c>
      <c r="AA449" s="3" t="s">
        <v>2387</v>
      </c>
      <c r="AB449" s="3" t="s">
        <v>2387</v>
      </c>
      <c r="AC449" s="3" t="s">
        <v>2387</v>
      </c>
      <c r="AD449" s="3" t="s">
        <v>2387</v>
      </c>
      <c r="AE449" s="3" t="s">
        <v>97</v>
      </c>
      <c r="AF449" s="3" t="s">
        <v>98</v>
      </c>
      <c r="AG449" s="3" t="s">
        <v>98</v>
      </c>
      <c r="AH449" s="3" t="s">
        <v>99</v>
      </c>
    </row>
    <row r="450" spans="1:34" ht="45" customHeight="1" x14ac:dyDescent="0.25">
      <c r="A450" s="3" t="s">
        <v>2388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2389</v>
      </c>
      <c r="G450" s="3" t="s">
        <v>2390</v>
      </c>
      <c r="H450" s="3" t="s">
        <v>2390</v>
      </c>
      <c r="I450" s="3" t="s">
        <v>2269</v>
      </c>
      <c r="J450" s="3" t="s">
        <v>2391</v>
      </c>
      <c r="K450" s="3" t="s">
        <v>466</v>
      </c>
      <c r="L450" s="3" t="s">
        <v>337</v>
      </c>
      <c r="M450" s="3" t="s">
        <v>165</v>
      </c>
      <c r="N450" s="3" t="s">
        <v>2392</v>
      </c>
      <c r="O450" s="3" t="s">
        <v>94</v>
      </c>
      <c r="P450" s="3" t="s">
        <v>2393</v>
      </c>
      <c r="Q450" s="3" t="s">
        <v>94</v>
      </c>
      <c r="R450" s="3" t="s">
        <v>2394</v>
      </c>
      <c r="S450" s="3" t="s">
        <v>2394</v>
      </c>
      <c r="T450" s="3" t="s">
        <v>2394</v>
      </c>
      <c r="U450" s="3" t="s">
        <v>2394</v>
      </c>
      <c r="V450" s="3" t="s">
        <v>2394</v>
      </c>
      <c r="W450" s="3" t="s">
        <v>2394</v>
      </c>
      <c r="X450" s="3" t="s">
        <v>2394</v>
      </c>
      <c r="Y450" s="3" t="s">
        <v>2394</v>
      </c>
      <c r="Z450" s="3" t="s">
        <v>2394</v>
      </c>
      <c r="AA450" s="3" t="s">
        <v>2394</v>
      </c>
      <c r="AB450" s="3" t="s">
        <v>2394</v>
      </c>
      <c r="AC450" s="3" t="s">
        <v>2394</v>
      </c>
      <c r="AD450" s="3" t="s">
        <v>2394</v>
      </c>
      <c r="AE450" s="3" t="s">
        <v>97</v>
      </c>
      <c r="AF450" s="3" t="s">
        <v>98</v>
      </c>
      <c r="AG450" s="3" t="s">
        <v>98</v>
      </c>
      <c r="AH450" s="3" t="s">
        <v>99</v>
      </c>
    </row>
    <row r="451" spans="1:34" ht="45" customHeight="1" x14ac:dyDescent="0.25">
      <c r="A451" s="3" t="s">
        <v>2395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2396</v>
      </c>
      <c r="G451" s="3" t="s">
        <v>2397</v>
      </c>
      <c r="H451" s="3" t="s">
        <v>2397</v>
      </c>
      <c r="I451" s="3" t="s">
        <v>2269</v>
      </c>
      <c r="J451" s="3" t="s">
        <v>2398</v>
      </c>
      <c r="K451" s="3" t="s">
        <v>1736</v>
      </c>
      <c r="L451" s="3" t="s">
        <v>2399</v>
      </c>
      <c r="M451" s="3" t="s">
        <v>165</v>
      </c>
      <c r="N451" s="3" t="s">
        <v>2400</v>
      </c>
      <c r="O451" s="3" t="s">
        <v>94</v>
      </c>
      <c r="P451" s="3" t="s">
        <v>2401</v>
      </c>
      <c r="Q451" s="3" t="s">
        <v>94</v>
      </c>
      <c r="R451" s="3" t="s">
        <v>2402</v>
      </c>
      <c r="S451" s="3" t="s">
        <v>2402</v>
      </c>
      <c r="T451" s="3" t="s">
        <v>2402</v>
      </c>
      <c r="U451" s="3" t="s">
        <v>2402</v>
      </c>
      <c r="V451" s="3" t="s">
        <v>2402</v>
      </c>
      <c r="W451" s="3" t="s">
        <v>2402</v>
      </c>
      <c r="X451" s="3" t="s">
        <v>2402</v>
      </c>
      <c r="Y451" s="3" t="s">
        <v>2402</v>
      </c>
      <c r="Z451" s="3" t="s">
        <v>2402</v>
      </c>
      <c r="AA451" s="3" t="s">
        <v>2402</v>
      </c>
      <c r="AB451" s="3" t="s">
        <v>2402</v>
      </c>
      <c r="AC451" s="3" t="s">
        <v>2402</v>
      </c>
      <c r="AD451" s="3" t="s">
        <v>2402</v>
      </c>
      <c r="AE451" s="3" t="s">
        <v>97</v>
      </c>
      <c r="AF451" s="3" t="s">
        <v>98</v>
      </c>
      <c r="AG451" s="3" t="s">
        <v>98</v>
      </c>
      <c r="AH451" s="3" t="s">
        <v>99</v>
      </c>
    </row>
    <row r="452" spans="1:34" ht="45" customHeight="1" x14ac:dyDescent="0.25">
      <c r="A452" s="3" t="s">
        <v>2403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355</v>
      </c>
      <c r="G452" s="3" t="s">
        <v>356</v>
      </c>
      <c r="H452" s="3" t="s">
        <v>356</v>
      </c>
      <c r="I452" s="3" t="s">
        <v>2269</v>
      </c>
      <c r="J452" s="3" t="s">
        <v>1622</v>
      </c>
      <c r="K452" s="3" t="s">
        <v>1786</v>
      </c>
      <c r="L452" s="3" t="s">
        <v>190</v>
      </c>
      <c r="M452" s="3" t="s">
        <v>165</v>
      </c>
      <c r="N452" s="3" t="s">
        <v>360</v>
      </c>
      <c r="O452" s="3" t="s">
        <v>94</v>
      </c>
      <c r="P452" s="3" t="s">
        <v>361</v>
      </c>
      <c r="Q452" s="3" t="s">
        <v>94</v>
      </c>
      <c r="R452" s="3" t="s">
        <v>2404</v>
      </c>
      <c r="S452" s="3" t="s">
        <v>2404</v>
      </c>
      <c r="T452" s="3" t="s">
        <v>2404</v>
      </c>
      <c r="U452" s="3" t="s">
        <v>2404</v>
      </c>
      <c r="V452" s="3" t="s">
        <v>2404</v>
      </c>
      <c r="W452" s="3" t="s">
        <v>2404</v>
      </c>
      <c r="X452" s="3" t="s">
        <v>2404</v>
      </c>
      <c r="Y452" s="3" t="s">
        <v>2404</v>
      </c>
      <c r="Z452" s="3" t="s">
        <v>2404</v>
      </c>
      <c r="AA452" s="3" t="s">
        <v>2404</v>
      </c>
      <c r="AB452" s="3" t="s">
        <v>2404</v>
      </c>
      <c r="AC452" s="3" t="s">
        <v>2404</v>
      </c>
      <c r="AD452" s="3" t="s">
        <v>2404</v>
      </c>
      <c r="AE452" s="3" t="s">
        <v>97</v>
      </c>
      <c r="AF452" s="3" t="s">
        <v>98</v>
      </c>
      <c r="AG452" s="3" t="s">
        <v>98</v>
      </c>
      <c r="AH452" s="3" t="s">
        <v>99</v>
      </c>
    </row>
    <row r="453" spans="1:34" ht="45" customHeight="1" x14ac:dyDescent="0.25">
      <c r="A453" s="3" t="s">
        <v>2405</v>
      </c>
      <c r="B453" s="3" t="s">
        <v>82</v>
      </c>
      <c r="C453" s="3" t="s">
        <v>83</v>
      </c>
      <c r="D453" s="3" t="s">
        <v>84</v>
      </c>
      <c r="E453" s="3" t="s">
        <v>139</v>
      </c>
      <c r="F453" s="3" t="s">
        <v>140</v>
      </c>
      <c r="G453" s="3" t="s">
        <v>141</v>
      </c>
      <c r="H453" s="3" t="s">
        <v>141</v>
      </c>
      <c r="I453" s="3" t="s">
        <v>2269</v>
      </c>
      <c r="J453" s="3" t="s">
        <v>2406</v>
      </c>
      <c r="K453" s="3" t="s">
        <v>215</v>
      </c>
      <c r="L453" s="3" t="s">
        <v>283</v>
      </c>
      <c r="M453" s="3" t="s">
        <v>92</v>
      </c>
      <c r="N453" s="3" t="s">
        <v>217</v>
      </c>
      <c r="O453" s="3" t="s">
        <v>94</v>
      </c>
      <c r="P453" s="3" t="s">
        <v>218</v>
      </c>
      <c r="Q453" s="3" t="s">
        <v>94</v>
      </c>
      <c r="R453" s="3" t="s">
        <v>2407</v>
      </c>
      <c r="S453" s="3" t="s">
        <v>2407</v>
      </c>
      <c r="T453" s="3" t="s">
        <v>2407</v>
      </c>
      <c r="U453" s="3" t="s">
        <v>2407</v>
      </c>
      <c r="V453" s="3" t="s">
        <v>2407</v>
      </c>
      <c r="W453" s="3" t="s">
        <v>2407</v>
      </c>
      <c r="X453" s="3" t="s">
        <v>2407</v>
      </c>
      <c r="Y453" s="3" t="s">
        <v>2407</v>
      </c>
      <c r="Z453" s="3" t="s">
        <v>2407</v>
      </c>
      <c r="AA453" s="3" t="s">
        <v>2407</v>
      </c>
      <c r="AB453" s="3" t="s">
        <v>2407</v>
      </c>
      <c r="AC453" s="3" t="s">
        <v>2407</v>
      </c>
      <c r="AD453" s="3" t="s">
        <v>2407</v>
      </c>
      <c r="AE453" s="3" t="s">
        <v>97</v>
      </c>
      <c r="AF453" s="3" t="s">
        <v>98</v>
      </c>
      <c r="AG453" s="3" t="s">
        <v>98</v>
      </c>
      <c r="AH453" s="3" t="s">
        <v>99</v>
      </c>
    </row>
    <row r="454" spans="1:34" ht="45" customHeight="1" x14ac:dyDescent="0.25">
      <c r="A454" s="3" t="s">
        <v>2408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2409</v>
      </c>
      <c r="G454" s="3" t="s">
        <v>2410</v>
      </c>
      <c r="H454" s="3" t="s">
        <v>2410</v>
      </c>
      <c r="I454" s="3" t="s">
        <v>2298</v>
      </c>
      <c r="J454" s="3" t="s">
        <v>2411</v>
      </c>
      <c r="K454" s="3" t="s">
        <v>2412</v>
      </c>
      <c r="L454" s="3" t="s">
        <v>2413</v>
      </c>
      <c r="M454" s="3" t="s">
        <v>165</v>
      </c>
      <c r="N454" s="3" t="s">
        <v>2414</v>
      </c>
      <c r="O454" s="3" t="s">
        <v>94</v>
      </c>
      <c r="P454" s="3" t="s">
        <v>2415</v>
      </c>
      <c r="Q454" s="3" t="s">
        <v>94</v>
      </c>
      <c r="R454" s="3" t="s">
        <v>2416</v>
      </c>
      <c r="S454" s="3" t="s">
        <v>2416</v>
      </c>
      <c r="T454" s="3" t="s">
        <v>2416</v>
      </c>
      <c r="U454" s="3" t="s">
        <v>2416</v>
      </c>
      <c r="V454" s="3" t="s">
        <v>2416</v>
      </c>
      <c r="W454" s="3" t="s">
        <v>2416</v>
      </c>
      <c r="X454" s="3" t="s">
        <v>2416</v>
      </c>
      <c r="Y454" s="3" t="s">
        <v>2416</v>
      </c>
      <c r="Z454" s="3" t="s">
        <v>2416</v>
      </c>
      <c r="AA454" s="3" t="s">
        <v>2416</v>
      </c>
      <c r="AB454" s="3" t="s">
        <v>2416</v>
      </c>
      <c r="AC454" s="3" t="s">
        <v>2416</v>
      </c>
      <c r="AD454" s="3" t="s">
        <v>2416</v>
      </c>
      <c r="AE454" s="3" t="s">
        <v>97</v>
      </c>
      <c r="AF454" s="3" t="s">
        <v>98</v>
      </c>
      <c r="AG454" s="3" t="s">
        <v>98</v>
      </c>
      <c r="AH454" s="3" t="s">
        <v>99</v>
      </c>
    </row>
    <row r="455" spans="1:34" ht="45" customHeight="1" x14ac:dyDescent="0.25">
      <c r="A455" s="3" t="s">
        <v>2417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2418</v>
      </c>
      <c r="G455" s="3" t="s">
        <v>2419</v>
      </c>
      <c r="H455" s="3" t="s">
        <v>2419</v>
      </c>
      <c r="I455" s="3" t="s">
        <v>2298</v>
      </c>
      <c r="J455" s="3" t="s">
        <v>2420</v>
      </c>
      <c r="K455" s="3" t="s">
        <v>2421</v>
      </c>
      <c r="L455" s="3" t="s">
        <v>2422</v>
      </c>
      <c r="M455" s="3" t="s">
        <v>165</v>
      </c>
      <c r="N455" s="3" t="s">
        <v>2423</v>
      </c>
      <c r="O455" s="3" t="s">
        <v>94</v>
      </c>
      <c r="P455" s="3" t="s">
        <v>2424</v>
      </c>
      <c r="Q455" s="3" t="s">
        <v>94</v>
      </c>
      <c r="R455" s="3" t="s">
        <v>2425</v>
      </c>
      <c r="S455" s="3" t="s">
        <v>2425</v>
      </c>
      <c r="T455" s="3" t="s">
        <v>2425</v>
      </c>
      <c r="U455" s="3" t="s">
        <v>2425</v>
      </c>
      <c r="V455" s="3" t="s">
        <v>2425</v>
      </c>
      <c r="W455" s="3" t="s">
        <v>2425</v>
      </c>
      <c r="X455" s="3" t="s">
        <v>2425</v>
      </c>
      <c r="Y455" s="3" t="s">
        <v>2425</v>
      </c>
      <c r="Z455" s="3" t="s">
        <v>2425</v>
      </c>
      <c r="AA455" s="3" t="s">
        <v>2425</v>
      </c>
      <c r="AB455" s="3" t="s">
        <v>2425</v>
      </c>
      <c r="AC455" s="3" t="s">
        <v>2425</v>
      </c>
      <c r="AD455" s="3" t="s">
        <v>2425</v>
      </c>
      <c r="AE455" s="3" t="s">
        <v>97</v>
      </c>
      <c r="AF455" s="3" t="s">
        <v>98</v>
      </c>
      <c r="AG455" s="3" t="s">
        <v>98</v>
      </c>
      <c r="AH455" s="3" t="s">
        <v>99</v>
      </c>
    </row>
    <row r="456" spans="1:34" ht="45" customHeight="1" x14ac:dyDescent="0.25">
      <c r="A456" s="3" t="s">
        <v>2426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2427</v>
      </c>
      <c r="G456" s="3" t="s">
        <v>2428</v>
      </c>
      <c r="H456" s="3" t="s">
        <v>2428</v>
      </c>
      <c r="I456" s="3" t="s">
        <v>2429</v>
      </c>
      <c r="J456" s="3" t="s">
        <v>2430</v>
      </c>
      <c r="K456" s="3" t="s">
        <v>2431</v>
      </c>
      <c r="L456" s="3" t="s">
        <v>114</v>
      </c>
      <c r="M456" s="3" t="s">
        <v>165</v>
      </c>
      <c r="N456" s="3" t="s">
        <v>166</v>
      </c>
      <c r="O456" s="3" t="s">
        <v>94</v>
      </c>
      <c r="P456" s="3" t="s">
        <v>167</v>
      </c>
      <c r="Q456" s="3" t="s">
        <v>94</v>
      </c>
      <c r="R456" s="3" t="s">
        <v>2432</v>
      </c>
      <c r="S456" s="3" t="s">
        <v>2432</v>
      </c>
      <c r="T456" s="3" t="s">
        <v>2432</v>
      </c>
      <c r="U456" s="3" t="s">
        <v>2432</v>
      </c>
      <c r="V456" s="3" t="s">
        <v>2432</v>
      </c>
      <c r="W456" s="3" t="s">
        <v>2432</v>
      </c>
      <c r="X456" s="3" t="s">
        <v>2432</v>
      </c>
      <c r="Y456" s="3" t="s">
        <v>2432</v>
      </c>
      <c r="Z456" s="3" t="s">
        <v>2432</v>
      </c>
      <c r="AA456" s="3" t="s">
        <v>2432</v>
      </c>
      <c r="AB456" s="3" t="s">
        <v>2432</v>
      </c>
      <c r="AC456" s="3" t="s">
        <v>2432</v>
      </c>
      <c r="AD456" s="3" t="s">
        <v>2432</v>
      </c>
      <c r="AE456" s="3" t="s">
        <v>97</v>
      </c>
      <c r="AF456" s="3" t="s">
        <v>98</v>
      </c>
      <c r="AG456" s="3" t="s">
        <v>98</v>
      </c>
      <c r="AH456" s="3" t="s">
        <v>99</v>
      </c>
    </row>
    <row r="457" spans="1:34" ht="45" customHeight="1" x14ac:dyDescent="0.25">
      <c r="A457" s="3" t="s">
        <v>2433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2434</v>
      </c>
      <c r="G457" s="3" t="s">
        <v>2435</v>
      </c>
      <c r="H457" s="3" t="s">
        <v>2435</v>
      </c>
      <c r="I457" s="3" t="s">
        <v>2429</v>
      </c>
      <c r="J457" s="3" t="s">
        <v>2436</v>
      </c>
      <c r="K457" s="3" t="s">
        <v>517</v>
      </c>
      <c r="L457" s="3" t="s">
        <v>114</v>
      </c>
      <c r="M457" s="3" t="s">
        <v>92</v>
      </c>
      <c r="N457" s="3" t="s">
        <v>2437</v>
      </c>
      <c r="O457" s="3" t="s">
        <v>94</v>
      </c>
      <c r="P457" s="3" t="s">
        <v>2438</v>
      </c>
      <c r="Q457" s="3" t="s">
        <v>94</v>
      </c>
      <c r="R457" s="3" t="s">
        <v>2439</v>
      </c>
      <c r="S457" s="3" t="s">
        <v>2439</v>
      </c>
      <c r="T457" s="3" t="s">
        <v>2439</v>
      </c>
      <c r="U457" s="3" t="s">
        <v>2439</v>
      </c>
      <c r="V457" s="3" t="s">
        <v>2439</v>
      </c>
      <c r="W457" s="3" t="s">
        <v>2439</v>
      </c>
      <c r="X457" s="3" t="s">
        <v>2439</v>
      </c>
      <c r="Y457" s="3" t="s">
        <v>2439</v>
      </c>
      <c r="Z457" s="3" t="s">
        <v>2439</v>
      </c>
      <c r="AA457" s="3" t="s">
        <v>2439</v>
      </c>
      <c r="AB457" s="3" t="s">
        <v>2439</v>
      </c>
      <c r="AC457" s="3" t="s">
        <v>2439</v>
      </c>
      <c r="AD457" s="3" t="s">
        <v>2439</v>
      </c>
      <c r="AE457" s="3" t="s">
        <v>97</v>
      </c>
      <c r="AF457" s="3" t="s">
        <v>98</v>
      </c>
      <c r="AG457" s="3" t="s">
        <v>98</v>
      </c>
      <c r="AH457" s="3" t="s">
        <v>99</v>
      </c>
    </row>
    <row r="458" spans="1:34" ht="45" customHeight="1" x14ac:dyDescent="0.25">
      <c r="A458" s="3" t="s">
        <v>2440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159</v>
      </c>
      <c r="G458" s="3" t="s">
        <v>160</v>
      </c>
      <c r="H458" s="3" t="s">
        <v>160</v>
      </c>
      <c r="I458" s="3" t="s">
        <v>2429</v>
      </c>
      <c r="J458" s="3" t="s">
        <v>2441</v>
      </c>
      <c r="K458" s="3" t="s">
        <v>2442</v>
      </c>
      <c r="L458" s="3" t="s">
        <v>239</v>
      </c>
      <c r="M458" s="3" t="s">
        <v>165</v>
      </c>
      <c r="N458" s="3" t="s">
        <v>2443</v>
      </c>
      <c r="O458" s="3" t="s">
        <v>94</v>
      </c>
      <c r="P458" s="3" t="s">
        <v>2444</v>
      </c>
      <c r="Q458" s="3" t="s">
        <v>94</v>
      </c>
      <c r="R458" s="3" t="s">
        <v>2445</v>
      </c>
      <c r="S458" s="3" t="s">
        <v>2445</v>
      </c>
      <c r="T458" s="3" t="s">
        <v>2445</v>
      </c>
      <c r="U458" s="3" t="s">
        <v>2445</v>
      </c>
      <c r="V458" s="3" t="s">
        <v>2445</v>
      </c>
      <c r="W458" s="3" t="s">
        <v>2445</v>
      </c>
      <c r="X458" s="3" t="s">
        <v>2445</v>
      </c>
      <c r="Y458" s="3" t="s">
        <v>2445</v>
      </c>
      <c r="Z458" s="3" t="s">
        <v>2445</v>
      </c>
      <c r="AA458" s="3" t="s">
        <v>2445</v>
      </c>
      <c r="AB458" s="3" t="s">
        <v>2445</v>
      </c>
      <c r="AC458" s="3" t="s">
        <v>2445</v>
      </c>
      <c r="AD458" s="3" t="s">
        <v>2445</v>
      </c>
      <c r="AE458" s="3" t="s">
        <v>97</v>
      </c>
      <c r="AF458" s="3" t="s">
        <v>98</v>
      </c>
      <c r="AG458" s="3" t="s">
        <v>98</v>
      </c>
      <c r="AH458" s="3" t="s">
        <v>99</v>
      </c>
    </row>
    <row r="459" spans="1:34" ht="45" customHeight="1" x14ac:dyDescent="0.25">
      <c r="A459" s="3" t="s">
        <v>2446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2447</v>
      </c>
      <c r="G459" s="3" t="s">
        <v>2448</v>
      </c>
      <c r="H459" s="3" t="s">
        <v>2448</v>
      </c>
      <c r="I459" s="3" t="s">
        <v>2429</v>
      </c>
      <c r="J459" s="3" t="s">
        <v>323</v>
      </c>
      <c r="K459" s="3" t="s">
        <v>2264</v>
      </c>
      <c r="L459" s="3" t="s">
        <v>2342</v>
      </c>
      <c r="M459" s="3" t="s">
        <v>165</v>
      </c>
      <c r="N459" s="3" t="s">
        <v>2376</v>
      </c>
      <c r="O459" s="3" t="s">
        <v>94</v>
      </c>
      <c r="P459" s="3" t="s">
        <v>2377</v>
      </c>
      <c r="Q459" s="3" t="s">
        <v>94</v>
      </c>
      <c r="R459" s="3" t="s">
        <v>2449</v>
      </c>
      <c r="S459" s="3" t="s">
        <v>2449</v>
      </c>
      <c r="T459" s="3" t="s">
        <v>2449</v>
      </c>
      <c r="U459" s="3" t="s">
        <v>2449</v>
      </c>
      <c r="V459" s="3" t="s">
        <v>2449</v>
      </c>
      <c r="W459" s="3" t="s">
        <v>2449</v>
      </c>
      <c r="X459" s="3" t="s">
        <v>2449</v>
      </c>
      <c r="Y459" s="3" t="s">
        <v>2449</v>
      </c>
      <c r="Z459" s="3" t="s">
        <v>2449</v>
      </c>
      <c r="AA459" s="3" t="s">
        <v>2449</v>
      </c>
      <c r="AB459" s="3" t="s">
        <v>2449</v>
      </c>
      <c r="AC459" s="3" t="s">
        <v>2449</v>
      </c>
      <c r="AD459" s="3" t="s">
        <v>2449</v>
      </c>
      <c r="AE459" s="3" t="s">
        <v>97</v>
      </c>
      <c r="AF459" s="3" t="s">
        <v>98</v>
      </c>
      <c r="AG459" s="3" t="s">
        <v>98</v>
      </c>
      <c r="AH459" s="3" t="s">
        <v>99</v>
      </c>
    </row>
    <row r="460" spans="1:34" ht="45" customHeight="1" x14ac:dyDescent="0.25">
      <c r="A460" s="3" t="s">
        <v>2450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1104</v>
      </c>
      <c r="G460" s="3" t="s">
        <v>1105</v>
      </c>
      <c r="H460" s="3" t="s">
        <v>1105</v>
      </c>
      <c r="I460" s="3" t="s">
        <v>253</v>
      </c>
      <c r="J460" s="3"/>
      <c r="K460" s="3"/>
      <c r="L460" s="3"/>
      <c r="M460" s="3" t="s">
        <v>165</v>
      </c>
      <c r="N460" s="3" t="s">
        <v>2385</v>
      </c>
      <c r="O460" s="3" t="s">
        <v>94</v>
      </c>
      <c r="P460" s="3" t="s">
        <v>2386</v>
      </c>
      <c r="Q460" s="3" t="s">
        <v>94</v>
      </c>
      <c r="R460" s="3" t="s">
        <v>2451</v>
      </c>
      <c r="S460" s="3" t="s">
        <v>2451</v>
      </c>
      <c r="T460" s="3" t="s">
        <v>2451</v>
      </c>
      <c r="U460" s="3" t="s">
        <v>2451</v>
      </c>
      <c r="V460" s="3" t="s">
        <v>2451</v>
      </c>
      <c r="W460" s="3" t="s">
        <v>2451</v>
      </c>
      <c r="X460" s="3" t="s">
        <v>2451</v>
      </c>
      <c r="Y460" s="3" t="s">
        <v>2451</v>
      </c>
      <c r="Z460" s="3" t="s">
        <v>2451</v>
      </c>
      <c r="AA460" s="3" t="s">
        <v>2451</v>
      </c>
      <c r="AB460" s="3" t="s">
        <v>2451</v>
      </c>
      <c r="AC460" s="3" t="s">
        <v>2451</v>
      </c>
      <c r="AD460" s="3" t="s">
        <v>2451</v>
      </c>
      <c r="AE460" s="3" t="s">
        <v>97</v>
      </c>
      <c r="AF460" s="3" t="s">
        <v>98</v>
      </c>
      <c r="AG460" s="3" t="s">
        <v>98</v>
      </c>
      <c r="AH460" s="3" t="s">
        <v>99</v>
      </c>
    </row>
    <row r="461" spans="1:34" ht="45" customHeight="1" x14ac:dyDescent="0.25">
      <c r="A461" s="3" t="s">
        <v>2453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2454</v>
      </c>
      <c r="G461" s="3" t="s">
        <v>2455</v>
      </c>
      <c r="H461" s="3" t="s">
        <v>2455</v>
      </c>
      <c r="I461" s="3" t="s">
        <v>253</v>
      </c>
      <c r="J461" s="3"/>
      <c r="K461" s="3"/>
      <c r="L461" s="3"/>
      <c r="M461" s="3" t="s">
        <v>165</v>
      </c>
      <c r="N461" s="3" t="s">
        <v>2456</v>
      </c>
      <c r="O461" s="3" t="s">
        <v>94</v>
      </c>
      <c r="P461" s="3" t="s">
        <v>2457</v>
      </c>
      <c r="Q461" s="3" t="s">
        <v>94</v>
      </c>
      <c r="R461" s="3" t="s">
        <v>2458</v>
      </c>
      <c r="S461" s="3" t="s">
        <v>2458</v>
      </c>
      <c r="T461" s="3" t="s">
        <v>2458</v>
      </c>
      <c r="U461" s="3" t="s">
        <v>2458</v>
      </c>
      <c r="V461" s="3" t="s">
        <v>2458</v>
      </c>
      <c r="W461" s="3" t="s">
        <v>2458</v>
      </c>
      <c r="X461" s="3" t="s">
        <v>2458</v>
      </c>
      <c r="Y461" s="3" t="s">
        <v>2458</v>
      </c>
      <c r="Z461" s="3" t="s">
        <v>2458</v>
      </c>
      <c r="AA461" s="3" t="s">
        <v>2458</v>
      </c>
      <c r="AB461" s="3" t="s">
        <v>2458</v>
      </c>
      <c r="AC461" s="3" t="s">
        <v>2458</v>
      </c>
      <c r="AD461" s="3" t="s">
        <v>2458</v>
      </c>
      <c r="AE461" s="3" t="s">
        <v>97</v>
      </c>
      <c r="AF461" s="3" t="s">
        <v>98</v>
      </c>
      <c r="AG461" s="3" t="s">
        <v>98</v>
      </c>
      <c r="AH461" s="3" t="s">
        <v>99</v>
      </c>
    </row>
    <row r="462" spans="1:34" ht="45" customHeight="1" x14ac:dyDescent="0.25">
      <c r="A462" s="3" t="s">
        <v>2463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279</v>
      </c>
      <c r="G462" s="3" t="s">
        <v>280</v>
      </c>
      <c r="H462" s="3" t="s">
        <v>280</v>
      </c>
      <c r="I462" s="3" t="s">
        <v>281</v>
      </c>
      <c r="J462" s="3" t="s">
        <v>395</v>
      </c>
      <c r="K462" s="3" t="s">
        <v>133</v>
      </c>
      <c r="L462" s="3" t="s">
        <v>669</v>
      </c>
      <c r="M462" s="3" t="s">
        <v>92</v>
      </c>
      <c r="N462" s="3" t="s">
        <v>285</v>
      </c>
      <c r="O462" s="3" t="s">
        <v>94</v>
      </c>
      <c r="P462" s="3" t="s">
        <v>286</v>
      </c>
      <c r="Q462" s="3" t="s">
        <v>94</v>
      </c>
      <c r="R462" s="3" t="s">
        <v>2464</v>
      </c>
      <c r="S462" s="3" t="s">
        <v>2464</v>
      </c>
      <c r="T462" s="3" t="s">
        <v>2464</v>
      </c>
      <c r="U462" s="3" t="s">
        <v>2464</v>
      </c>
      <c r="V462" s="3" t="s">
        <v>2464</v>
      </c>
      <c r="W462" s="3" t="s">
        <v>2464</v>
      </c>
      <c r="X462" s="3" t="s">
        <v>2464</v>
      </c>
      <c r="Y462" s="3" t="s">
        <v>2464</v>
      </c>
      <c r="Z462" s="3" t="s">
        <v>2464</v>
      </c>
      <c r="AA462" s="3" t="s">
        <v>2464</v>
      </c>
      <c r="AB462" s="3" t="s">
        <v>2464</v>
      </c>
      <c r="AC462" s="3" t="s">
        <v>2464</v>
      </c>
      <c r="AD462" s="3" t="s">
        <v>2464</v>
      </c>
      <c r="AE462" s="3" t="s">
        <v>97</v>
      </c>
      <c r="AF462" s="3" t="s">
        <v>98</v>
      </c>
      <c r="AG462" s="3" t="s">
        <v>98</v>
      </c>
      <c r="AH462" s="3" t="s">
        <v>99</v>
      </c>
    </row>
    <row r="463" spans="1:34" ht="45" customHeight="1" x14ac:dyDescent="0.25">
      <c r="A463" s="3" t="s">
        <v>2465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279</v>
      </c>
      <c r="G463" s="3" t="s">
        <v>280</v>
      </c>
      <c r="H463" s="3" t="s">
        <v>280</v>
      </c>
      <c r="I463" s="3" t="s">
        <v>281</v>
      </c>
      <c r="J463" s="3" t="s">
        <v>2059</v>
      </c>
      <c r="K463" s="3" t="s">
        <v>2466</v>
      </c>
      <c r="L463" s="3" t="s">
        <v>190</v>
      </c>
      <c r="M463" s="3" t="s">
        <v>92</v>
      </c>
      <c r="N463" s="3" t="s">
        <v>285</v>
      </c>
      <c r="O463" s="3" t="s">
        <v>94</v>
      </c>
      <c r="P463" s="3" t="s">
        <v>286</v>
      </c>
      <c r="Q463" s="3" t="s">
        <v>94</v>
      </c>
      <c r="R463" s="3" t="s">
        <v>2467</v>
      </c>
      <c r="S463" s="3" t="s">
        <v>2467</v>
      </c>
      <c r="T463" s="3" t="s">
        <v>2467</v>
      </c>
      <c r="U463" s="3" t="s">
        <v>2467</v>
      </c>
      <c r="V463" s="3" t="s">
        <v>2467</v>
      </c>
      <c r="W463" s="3" t="s">
        <v>2467</v>
      </c>
      <c r="X463" s="3" t="s">
        <v>2467</v>
      </c>
      <c r="Y463" s="3" t="s">
        <v>2467</v>
      </c>
      <c r="Z463" s="3" t="s">
        <v>2467</v>
      </c>
      <c r="AA463" s="3" t="s">
        <v>2467</v>
      </c>
      <c r="AB463" s="3" t="s">
        <v>2467</v>
      </c>
      <c r="AC463" s="3" t="s">
        <v>2467</v>
      </c>
      <c r="AD463" s="3" t="s">
        <v>2467</v>
      </c>
      <c r="AE463" s="3" t="s">
        <v>97</v>
      </c>
      <c r="AF463" s="3" t="s">
        <v>98</v>
      </c>
      <c r="AG463" s="3" t="s">
        <v>98</v>
      </c>
      <c r="AH463" s="3" t="s">
        <v>99</v>
      </c>
    </row>
    <row r="464" spans="1:34" ht="45" customHeight="1" x14ac:dyDescent="0.25">
      <c r="A464" s="3" t="s">
        <v>2468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731</v>
      </c>
      <c r="G464" s="3" t="s">
        <v>732</v>
      </c>
      <c r="H464" s="3" t="s">
        <v>732</v>
      </c>
      <c r="I464" s="3" t="s">
        <v>281</v>
      </c>
      <c r="J464" s="3" t="s">
        <v>89</v>
      </c>
      <c r="K464" s="3" t="s">
        <v>385</v>
      </c>
      <c r="L464" s="3" t="s">
        <v>254</v>
      </c>
      <c r="M464" s="3" t="s">
        <v>92</v>
      </c>
      <c r="N464" s="3" t="s">
        <v>733</v>
      </c>
      <c r="O464" s="3" t="s">
        <v>94</v>
      </c>
      <c r="P464" s="3" t="s">
        <v>734</v>
      </c>
      <c r="Q464" s="3" t="s">
        <v>94</v>
      </c>
      <c r="R464" s="3" t="s">
        <v>2469</v>
      </c>
      <c r="S464" s="3" t="s">
        <v>2469</v>
      </c>
      <c r="T464" s="3" t="s">
        <v>2469</v>
      </c>
      <c r="U464" s="3" t="s">
        <v>2469</v>
      </c>
      <c r="V464" s="3" t="s">
        <v>2469</v>
      </c>
      <c r="W464" s="3" t="s">
        <v>2469</v>
      </c>
      <c r="X464" s="3" t="s">
        <v>2469</v>
      </c>
      <c r="Y464" s="3" t="s">
        <v>2469</v>
      </c>
      <c r="Z464" s="3" t="s">
        <v>2469</v>
      </c>
      <c r="AA464" s="3" t="s">
        <v>2469</v>
      </c>
      <c r="AB464" s="3" t="s">
        <v>2469</v>
      </c>
      <c r="AC464" s="3" t="s">
        <v>2469</v>
      </c>
      <c r="AD464" s="3" t="s">
        <v>2469</v>
      </c>
      <c r="AE464" s="3" t="s">
        <v>97</v>
      </c>
      <c r="AF464" s="3" t="s">
        <v>98</v>
      </c>
      <c r="AG464" s="3" t="s">
        <v>98</v>
      </c>
      <c r="AH464" s="3" t="s">
        <v>99</v>
      </c>
    </row>
    <row r="465" spans="1:34" ht="45" customHeight="1" x14ac:dyDescent="0.25">
      <c r="A465" s="3" t="s">
        <v>2470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2013</v>
      </c>
      <c r="G465" s="3" t="s">
        <v>2014</v>
      </c>
      <c r="H465" s="3" t="s">
        <v>2014</v>
      </c>
      <c r="I465" s="3" t="s">
        <v>281</v>
      </c>
      <c r="J465" s="3" t="s">
        <v>1696</v>
      </c>
      <c r="K465" s="3" t="s">
        <v>385</v>
      </c>
      <c r="L465" s="3" t="s">
        <v>723</v>
      </c>
      <c r="M465" s="3" t="s">
        <v>92</v>
      </c>
      <c r="N465" s="3" t="s">
        <v>2015</v>
      </c>
      <c r="O465" s="3" t="s">
        <v>94</v>
      </c>
      <c r="P465" s="3" t="s">
        <v>2016</v>
      </c>
      <c r="Q465" s="3" t="s">
        <v>94</v>
      </c>
      <c r="R465" s="3" t="s">
        <v>2471</v>
      </c>
      <c r="S465" s="3" t="s">
        <v>2471</v>
      </c>
      <c r="T465" s="3" t="s">
        <v>2471</v>
      </c>
      <c r="U465" s="3" t="s">
        <v>2471</v>
      </c>
      <c r="V465" s="3" t="s">
        <v>2471</v>
      </c>
      <c r="W465" s="3" t="s">
        <v>2471</v>
      </c>
      <c r="X465" s="3" t="s">
        <v>2471</v>
      </c>
      <c r="Y465" s="3" t="s">
        <v>2471</v>
      </c>
      <c r="Z465" s="3" t="s">
        <v>2471</v>
      </c>
      <c r="AA465" s="3" t="s">
        <v>2471</v>
      </c>
      <c r="AB465" s="3" t="s">
        <v>2471</v>
      </c>
      <c r="AC465" s="3" t="s">
        <v>2471</v>
      </c>
      <c r="AD465" s="3" t="s">
        <v>2471</v>
      </c>
      <c r="AE465" s="3" t="s">
        <v>97</v>
      </c>
      <c r="AF465" s="3" t="s">
        <v>98</v>
      </c>
      <c r="AG465" s="3" t="s">
        <v>98</v>
      </c>
      <c r="AH465" s="3" t="s">
        <v>99</v>
      </c>
    </row>
    <row r="466" spans="1:34" ht="45" customHeight="1" x14ac:dyDescent="0.25">
      <c r="A466" s="3" t="s">
        <v>2472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279</v>
      </c>
      <c r="G466" s="3" t="s">
        <v>280</v>
      </c>
      <c r="H466" s="3" t="s">
        <v>280</v>
      </c>
      <c r="I466" s="3" t="s">
        <v>281</v>
      </c>
      <c r="J466" s="3" t="s">
        <v>1670</v>
      </c>
      <c r="K466" s="3" t="s">
        <v>385</v>
      </c>
      <c r="L466" s="3" t="s">
        <v>396</v>
      </c>
      <c r="M466" s="3" t="s">
        <v>165</v>
      </c>
      <c r="N466" s="3" t="s">
        <v>285</v>
      </c>
      <c r="O466" s="3" t="s">
        <v>94</v>
      </c>
      <c r="P466" s="3" t="s">
        <v>286</v>
      </c>
      <c r="Q466" s="3" t="s">
        <v>94</v>
      </c>
      <c r="R466" s="3" t="s">
        <v>2473</v>
      </c>
      <c r="S466" s="3" t="s">
        <v>2473</v>
      </c>
      <c r="T466" s="3" t="s">
        <v>2473</v>
      </c>
      <c r="U466" s="3" t="s">
        <v>2473</v>
      </c>
      <c r="V466" s="3" t="s">
        <v>2473</v>
      </c>
      <c r="W466" s="3" t="s">
        <v>2473</v>
      </c>
      <c r="X466" s="3" t="s">
        <v>2473</v>
      </c>
      <c r="Y466" s="3" t="s">
        <v>2473</v>
      </c>
      <c r="Z466" s="3" t="s">
        <v>2473</v>
      </c>
      <c r="AA466" s="3" t="s">
        <v>2473</v>
      </c>
      <c r="AB466" s="3" t="s">
        <v>2473</v>
      </c>
      <c r="AC466" s="3" t="s">
        <v>2473</v>
      </c>
      <c r="AD466" s="3" t="s">
        <v>2473</v>
      </c>
      <c r="AE466" s="3" t="s">
        <v>97</v>
      </c>
      <c r="AF466" s="3" t="s">
        <v>98</v>
      </c>
      <c r="AG466" s="3" t="s">
        <v>98</v>
      </c>
      <c r="AH466" s="3" t="s">
        <v>99</v>
      </c>
    </row>
    <row r="467" spans="1:34" ht="45" customHeight="1" x14ac:dyDescent="0.25">
      <c r="A467" s="3" t="s">
        <v>2474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279</v>
      </c>
      <c r="G467" s="3" t="s">
        <v>280</v>
      </c>
      <c r="H467" s="3" t="s">
        <v>280</v>
      </c>
      <c r="I467" s="3" t="s">
        <v>281</v>
      </c>
      <c r="J467" s="3" t="s">
        <v>293</v>
      </c>
      <c r="K467" s="3" t="s">
        <v>385</v>
      </c>
      <c r="L467" s="3" t="s">
        <v>396</v>
      </c>
      <c r="M467" s="3" t="s">
        <v>165</v>
      </c>
      <c r="N467" s="3" t="s">
        <v>285</v>
      </c>
      <c r="O467" s="3" t="s">
        <v>94</v>
      </c>
      <c r="P467" s="3" t="s">
        <v>286</v>
      </c>
      <c r="Q467" s="3" t="s">
        <v>94</v>
      </c>
      <c r="R467" s="3" t="s">
        <v>2475</v>
      </c>
      <c r="S467" s="3" t="s">
        <v>2475</v>
      </c>
      <c r="T467" s="3" t="s">
        <v>2475</v>
      </c>
      <c r="U467" s="3" t="s">
        <v>2475</v>
      </c>
      <c r="V467" s="3" t="s">
        <v>2475</v>
      </c>
      <c r="W467" s="3" t="s">
        <v>2475</v>
      </c>
      <c r="X467" s="3" t="s">
        <v>2475</v>
      </c>
      <c r="Y467" s="3" t="s">
        <v>2475</v>
      </c>
      <c r="Z467" s="3" t="s">
        <v>2475</v>
      </c>
      <c r="AA467" s="3" t="s">
        <v>2475</v>
      </c>
      <c r="AB467" s="3" t="s">
        <v>2475</v>
      </c>
      <c r="AC467" s="3" t="s">
        <v>2475</v>
      </c>
      <c r="AD467" s="3" t="s">
        <v>2475</v>
      </c>
      <c r="AE467" s="3" t="s">
        <v>97</v>
      </c>
      <c r="AF467" s="3" t="s">
        <v>98</v>
      </c>
      <c r="AG467" s="3" t="s">
        <v>98</v>
      </c>
      <c r="AH467" s="3" t="s">
        <v>99</v>
      </c>
    </row>
    <row r="468" spans="1:34" ht="45" customHeight="1" x14ac:dyDescent="0.25">
      <c r="A468" s="3" t="s">
        <v>2476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301</v>
      </c>
      <c r="G468" s="3" t="s">
        <v>302</v>
      </c>
      <c r="H468" s="3" t="s">
        <v>302</v>
      </c>
      <c r="I468" s="3" t="s">
        <v>281</v>
      </c>
      <c r="J468" s="3" t="s">
        <v>316</v>
      </c>
      <c r="K468" s="3" t="s">
        <v>2477</v>
      </c>
      <c r="L468" s="3" t="s">
        <v>283</v>
      </c>
      <c r="M468" s="3" t="s">
        <v>92</v>
      </c>
      <c r="N468" s="3" t="s">
        <v>326</v>
      </c>
      <c r="O468" s="3" t="s">
        <v>94</v>
      </c>
      <c r="P468" s="3" t="s">
        <v>327</v>
      </c>
      <c r="Q468" s="3" t="s">
        <v>94</v>
      </c>
      <c r="R468" s="3" t="s">
        <v>2478</v>
      </c>
      <c r="S468" s="3" t="s">
        <v>2478</v>
      </c>
      <c r="T468" s="3" t="s">
        <v>2478</v>
      </c>
      <c r="U468" s="3" t="s">
        <v>2478</v>
      </c>
      <c r="V468" s="3" t="s">
        <v>2478</v>
      </c>
      <c r="W468" s="3" t="s">
        <v>2478</v>
      </c>
      <c r="X468" s="3" t="s">
        <v>2478</v>
      </c>
      <c r="Y468" s="3" t="s">
        <v>2478</v>
      </c>
      <c r="Z468" s="3" t="s">
        <v>2478</v>
      </c>
      <c r="AA468" s="3" t="s">
        <v>2478</v>
      </c>
      <c r="AB468" s="3" t="s">
        <v>2478</v>
      </c>
      <c r="AC468" s="3" t="s">
        <v>2478</v>
      </c>
      <c r="AD468" s="3" t="s">
        <v>2478</v>
      </c>
      <c r="AE468" s="3" t="s">
        <v>97</v>
      </c>
      <c r="AF468" s="3" t="s">
        <v>98</v>
      </c>
      <c r="AG468" s="3" t="s">
        <v>98</v>
      </c>
      <c r="AH468" s="3" t="s">
        <v>99</v>
      </c>
    </row>
    <row r="469" spans="1:34" ht="45" customHeight="1" x14ac:dyDescent="0.25">
      <c r="A469" s="3" t="s">
        <v>2479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2480</v>
      </c>
      <c r="G469" s="3" t="s">
        <v>2481</v>
      </c>
      <c r="H469" s="3" t="s">
        <v>2481</v>
      </c>
      <c r="I469" s="3" t="s">
        <v>88</v>
      </c>
      <c r="J469" s="3" t="s">
        <v>2482</v>
      </c>
      <c r="K469" s="3" t="s">
        <v>91</v>
      </c>
      <c r="L469" s="3" t="s">
        <v>2037</v>
      </c>
      <c r="M469" s="3" t="s">
        <v>92</v>
      </c>
      <c r="N469" s="3" t="s">
        <v>404</v>
      </c>
      <c r="O469" s="3" t="s">
        <v>94</v>
      </c>
      <c r="P469" s="3" t="s">
        <v>405</v>
      </c>
      <c r="Q469" s="3" t="s">
        <v>94</v>
      </c>
      <c r="R469" s="3" t="s">
        <v>2483</v>
      </c>
      <c r="S469" s="3" t="s">
        <v>2483</v>
      </c>
      <c r="T469" s="3" t="s">
        <v>2483</v>
      </c>
      <c r="U469" s="3" t="s">
        <v>2483</v>
      </c>
      <c r="V469" s="3" t="s">
        <v>2483</v>
      </c>
      <c r="W469" s="3" t="s">
        <v>2483</v>
      </c>
      <c r="X469" s="3" t="s">
        <v>2483</v>
      </c>
      <c r="Y469" s="3" t="s">
        <v>2483</v>
      </c>
      <c r="Z469" s="3" t="s">
        <v>2483</v>
      </c>
      <c r="AA469" s="3" t="s">
        <v>2483</v>
      </c>
      <c r="AB469" s="3" t="s">
        <v>2483</v>
      </c>
      <c r="AC469" s="3" t="s">
        <v>2483</v>
      </c>
      <c r="AD469" s="3" t="s">
        <v>2483</v>
      </c>
      <c r="AE469" s="3" t="s">
        <v>97</v>
      </c>
      <c r="AF469" s="3" t="s">
        <v>98</v>
      </c>
      <c r="AG469" s="3" t="s">
        <v>98</v>
      </c>
      <c r="AH469" s="3" t="s">
        <v>99</v>
      </c>
    </row>
    <row r="470" spans="1:34" ht="45" customHeight="1" x14ac:dyDescent="0.25">
      <c r="A470" s="3" t="s">
        <v>2484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2485</v>
      </c>
      <c r="G470" s="3" t="s">
        <v>2486</v>
      </c>
      <c r="H470" s="3" t="s">
        <v>2486</v>
      </c>
      <c r="I470" s="3" t="s">
        <v>88</v>
      </c>
      <c r="J470" s="3" t="s">
        <v>2487</v>
      </c>
      <c r="K470" s="3" t="s">
        <v>91</v>
      </c>
      <c r="L470" s="3" t="s">
        <v>811</v>
      </c>
      <c r="M470" s="3" t="s">
        <v>92</v>
      </c>
      <c r="N470" s="3" t="s">
        <v>1268</v>
      </c>
      <c r="O470" s="3" t="s">
        <v>94</v>
      </c>
      <c r="P470" s="3" t="s">
        <v>1269</v>
      </c>
      <c r="Q470" s="3" t="s">
        <v>94</v>
      </c>
      <c r="R470" s="3" t="s">
        <v>2488</v>
      </c>
      <c r="S470" s="3" t="s">
        <v>2488</v>
      </c>
      <c r="T470" s="3" t="s">
        <v>2488</v>
      </c>
      <c r="U470" s="3" t="s">
        <v>2488</v>
      </c>
      <c r="V470" s="3" t="s">
        <v>2488</v>
      </c>
      <c r="W470" s="3" t="s">
        <v>2488</v>
      </c>
      <c r="X470" s="3" t="s">
        <v>2488</v>
      </c>
      <c r="Y470" s="3" t="s">
        <v>2488</v>
      </c>
      <c r="Z470" s="3" t="s">
        <v>2488</v>
      </c>
      <c r="AA470" s="3" t="s">
        <v>2488</v>
      </c>
      <c r="AB470" s="3" t="s">
        <v>2488</v>
      </c>
      <c r="AC470" s="3" t="s">
        <v>2488</v>
      </c>
      <c r="AD470" s="3" t="s">
        <v>2488</v>
      </c>
      <c r="AE470" s="3" t="s">
        <v>97</v>
      </c>
      <c r="AF470" s="3" t="s">
        <v>98</v>
      </c>
      <c r="AG470" s="3" t="s">
        <v>98</v>
      </c>
      <c r="AH470" s="3" t="s">
        <v>99</v>
      </c>
    </row>
    <row r="471" spans="1:34" ht="45" customHeight="1" x14ac:dyDescent="0.25">
      <c r="A471" s="3" t="s">
        <v>2489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2490</v>
      </c>
      <c r="G471" s="3" t="s">
        <v>2491</v>
      </c>
      <c r="H471" s="3" t="s">
        <v>2491</v>
      </c>
      <c r="I471" s="3" t="s">
        <v>88</v>
      </c>
      <c r="J471" s="3" t="s">
        <v>1696</v>
      </c>
      <c r="K471" s="3" t="s">
        <v>239</v>
      </c>
      <c r="L471" s="3" t="s">
        <v>559</v>
      </c>
      <c r="M471" s="3" t="s">
        <v>92</v>
      </c>
      <c r="N471" s="3" t="s">
        <v>129</v>
      </c>
      <c r="O471" s="3" t="s">
        <v>94</v>
      </c>
      <c r="P471" s="3" t="s">
        <v>130</v>
      </c>
      <c r="Q471" s="3" t="s">
        <v>94</v>
      </c>
      <c r="R471" s="3" t="s">
        <v>2492</v>
      </c>
      <c r="S471" s="3" t="s">
        <v>2492</v>
      </c>
      <c r="T471" s="3" t="s">
        <v>2492</v>
      </c>
      <c r="U471" s="3" t="s">
        <v>2492</v>
      </c>
      <c r="V471" s="3" t="s">
        <v>2492</v>
      </c>
      <c r="W471" s="3" t="s">
        <v>2492</v>
      </c>
      <c r="X471" s="3" t="s">
        <v>2492</v>
      </c>
      <c r="Y471" s="3" t="s">
        <v>2492</v>
      </c>
      <c r="Z471" s="3" t="s">
        <v>2492</v>
      </c>
      <c r="AA471" s="3" t="s">
        <v>2492</v>
      </c>
      <c r="AB471" s="3" t="s">
        <v>2492</v>
      </c>
      <c r="AC471" s="3" t="s">
        <v>2492</v>
      </c>
      <c r="AD471" s="3" t="s">
        <v>2492</v>
      </c>
      <c r="AE471" s="3" t="s">
        <v>97</v>
      </c>
      <c r="AF471" s="3" t="s">
        <v>98</v>
      </c>
      <c r="AG471" s="3" t="s">
        <v>98</v>
      </c>
      <c r="AH471" s="3" t="s">
        <v>99</v>
      </c>
    </row>
    <row r="472" spans="1:34" ht="45" customHeight="1" x14ac:dyDescent="0.25">
      <c r="A472" s="3" t="s">
        <v>2493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2494</v>
      </c>
      <c r="G472" s="3" t="s">
        <v>2495</v>
      </c>
      <c r="H472" s="3" t="s">
        <v>2495</v>
      </c>
      <c r="I472" s="3" t="s">
        <v>88</v>
      </c>
      <c r="J472" s="3" t="s">
        <v>2496</v>
      </c>
      <c r="K472" s="3" t="s">
        <v>239</v>
      </c>
      <c r="L472" s="3" t="s">
        <v>1247</v>
      </c>
      <c r="M472" s="3" t="s">
        <v>165</v>
      </c>
      <c r="N472" s="3" t="s">
        <v>2497</v>
      </c>
      <c r="O472" s="3" t="s">
        <v>94</v>
      </c>
      <c r="P472" s="3" t="s">
        <v>2498</v>
      </c>
      <c r="Q472" s="3" t="s">
        <v>94</v>
      </c>
      <c r="R472" s="3" t="s">
        <v>2499</v>
      </c>
      <c r="S472" s="3" t="s">
        <v>2499</v>
      </c>
      <c r="T472" s="3" t="s">
        <v>2499</v>
      </c>
      <c r="U472" s="3" t="s">
        <v>2499</v>
      </c>
      <c r="V472" s="3" t="s">
        <v>2499</v>
      </c>
      <c r="W472" s="3" t="s">
        <v>2499</v>
      </c>
      <c r="X472" s="3" t="s">
        <v>2499</v>
      </c>
      <c r="Y472" s="3" t="s">
        <v>2499</v>
      </c>
      <c r="Z472" s="3" t="s">
        <v>2499</v>
      </c>
      <c r="AA472" s="3" t="s">
        <v>2499</v>
      </c>
      <c r="AB472" s="3" t="s">
        <v>2499</v>
      </c>
      <c r="AC472" s="3" t="s">
        <v>2499</v>
      </c>
      <c r="AD472" s="3" t="s">
        <v>2499</v>
      </c>
      <c r="AE472" s="3" t="s">
        <v>97</v>
      </c>
      <c r="AF472" s="3" t="s">
        <v>98</v>
      </c>
      <c r="AG472" s="3" t="s">
        <v>98</v>
      </c>
      <c r="AH472" s="3" t="s">
        <v>99</v>
      </c>
    </row>
    <row r="473" spans="1:34" ht="45" customHeight="1" x14ac:dyDescent="0.25">
      <c r="A473" s="3" t="s">
        <v>2500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2501</v>
      </c>
      <c r="G473" s="3" t="s">
        <v>2502</v>
      </c>
      <c r="H473" s="3" t="s">
        <v>2502</v>
      </c>
      <c r="I473" s="3" t="s">
        <v>88</v>
      </c>
      <c r="J473" s="3" t="s">
        <v>2503</v>
      </c>
      <c r="K473" s="3" t="s">
        <v>239</v>
      </c>
      <c r="L473" s="3" t="s">
        <v>504</v>
      </c>
      <c r="M473" s="3" t="s">
        <v>92</v>
      </c>
      <c r="N473" s="3" t="s">
        <v>981</v>
      </c>
      <c r="O473" s="3" t="s">
        <v>94</v>
      </c>
      <c r="P473" s="3" t="s">
        <v>982</v>
      </c>
      <c r="Q473" s="3" t="s">
        <v>94</v>
      </c>
      <c r="R473" s="3" t="s">
        <v>2504</v>
      </c>
      <c r="S473" s="3" t="s">
        <v>2504</v>
      </c>
      <c r="T473" s="3" t="s">
        <v>2504</v>
      </c>
      <c r="U473" s="3" t="s">
        <v>2504</v>
      </c>
      <c r="V473" s="3" t="s">
        <v>2504</v>
      </c>
      <c r="W473" s="3" t="s">
        <v>2504</v>
      </c>
      <c r="X473" s="3" t="s">
        <v>2504</v>
      </c>
      <c r="Y473" s="3" t="s">
        <v>2504</v>
      </c>
      <c r="Z473" s="3" t="s">
        <v>2504</v>
      </c>
      <c r="AA473" s="3" t="s">
        <v>2504</v>
      </c>
      <c r="AB473" s="3" t="s">
        <v>2504</v>
      </c>
      <c r="AC473" s="3" t="s">
        <v>2504</v>
      </c>
      <c r="AD473" s="3" t="s">
        <v>2504</v>
      </c>
      <c r="AE473" s="3" t="s">
        <v>97</v>
      </c>
      <c r="AF473" s="3" t="s">
        <v>98</v>
      </c>
      <c r="AG473" s="3" t="s">
        <v>98</v>
      </c>
      <c r="AH473" s="3" t="s">
        <v>99</v>
      </c>
    </row>
    <row r="474" spans="1:34" ht="45" customHeight="1" x14ac:dyDescent="0.25">
      <c r="A474" s="3" t="s">
        <v>2505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2506</v>
      </c>
      <c r="G474" s="3" t="s">
        <v>2507</v>
      </c>
      <c r="H474" s="3" t="s">
        <v>2507</v>
      </c>
      <c r="I474" s="3" t="s">
        <v>88</v>
      </c>
      <c r="J474" s="3" t="s">
        <v>922</v>
      </c>
      <c r="K474" s="3" t="s">
        <v>239</v>
      </c>
      <c r="L474" s="3" t="s">
        <v>680</v>
      </c>
      <c r="M474" s="3" t="s">
        <v>92</v>
      </c>
      <c r="N474" s="3" t="s">
        <v>404</v>
      </c>
      <c r="O474" s="3" t="s">
        <v>94</v>
      </c>
      <c r="P474" s="3" t="s">
        <v>405</v>
      </c>
      <c r="Q474" s="3" t="s">
        <v>94</v>
      </c>
      <c r="R474" s="3" t="s">
        <v>2508</v>
      </c>
      <c r="S474" s="3" t="s">
        <v>2508</v>
      </c>
      <c r="T474" s="3" t="s">
        <v>2508</v>
      </c>
      <c r="U474" s="3" t="s">
        <v>2508</v>
      </c>
      <c r="V474" s="3" t="s">
        <v>2508</v>
      </c>
      <c r="W474" s="3" t="s">
        <v>2508</v>
      </c>
      <c r="X474" s="3" t="s">
        <v>2508</v>
      </c>
      <c r="Y474" s="3" t="s">
        <v>2508</v>
      </c>
      <c r="Z474" s="3" t="s">
        <v>2508</v>
      </c>
      <c r="AA474" s="3" t="s">
        <v>2508</v>
      </c>
      <c r="AB474" s="3" t="s">
        <v>2508</v>
      </c>
      <c r="AC474" s="3" t="s">
        <v>2508</v>
      </c>
      <c r="AD474" s="3" t="s">
        <v>2508</v>
      </c>
      <c r="AE474" s="3" t="s">
        <v>97</v>
      </c>
      <c r="AF474" s="3" t="s">
        <v>98</v>
      </c>
      <c r="AG474" s="3" t="s">
        <v>98</v>
      </c>
      <c r="AH474" s="3" t="s">
        <v>99</v>
      </c>
    </row>
    <row r="475" spans="1:34" ht="45" customHeight="1" x14ac:dyDescent="0.25">
      <c r="A475" s="3" t="s">
        <v>2509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1083</v>
      </c>
      <c r="G475" s="3" t="s">
        <v>1084</v>
      </c>
      <c r="H475" s="3" t="s">
        <v>1084</v>
      </c>
      <c r="I475" s="3" t="s">
        <v>88</v>
      </c>
      <c r="J475" s="3" t="s">
        <v>2510</v>
      </c>
      <c r="K475" s="3" t="s">
        <v>239</v>
      </c>
      <c r="L475" s="3" t="s">
        <v>133</v>
      </c>
      <c r="M475" s="3" t="s">
        <v>92</v>
      </c>
      <c r="N475" s="3" t="s">
        <v>2511</v>
      </c>
      <c r="O475" s="3" t="s">
        <v>94</v>
      </c>
      <c r="P475" s="3" t="s">
        <v>2512</v>
      </c>
      <c r="Q475" s="3" t="s">
        <v>94</v>
      </c>
      <c r="R475" s="3" t="s">
        <v>2513</v>
      </c>
      <c r="S475" s="3" t="s">
        <v>2513</v>
      </c>
      <c r="T475" s="3" t="s">
        <v>2513</v>
      </c>
      <c r="U475" s="3" t="s">
        <v>2513</v>
      </c>
      <c r="V475" s="3" t="s">
        <v>2513</v>
      </c>
      <c r="W475" s="3" t="s">
        <v>2513</v>
      </c>
      <c r="X475" s="3" t="s">
        <v>2513</v>
      </c>
      <c r="Y475" s="3" t="s">
        <v>2513</v>
      </c>
      <c r="Z475" s="3" t="s">
        <v>2513</v>
      </c>
      <c r="AA475" s="3" t="s">
        <v>2513</v>
      </c>
      <c r="AB475" s="3" t="s">
        <v>2513</v>
      </c>
      <c r="AC475" s="3" t="s">
        <v>2513</v>
      </c>
      <c r="AD475" s="3" t="s">
        <v>2513</v>
      </c>
      <c r="AE475" s="3" t="s">
        <v>97</v>
      </c>
      <c r="AF475" s="3" t="s">
        <v>98</v>
      </c>
      <c r="AG475" s="3" t="s">
        <v>98</v>
      </c>
      <c r="AH475" s="3" t="s">
        <v>99</v>
      </c>
    </row>
    <row r="476" spans="1:34" ht="45" customHeight="1" x14ac:dyDescent="0.25">
      <c r="A476" s="3" t="s">
        <v>2514</v>
      </c>
      <c r="B476" s="3" t="s">
        <v>82</v>
      </c>
      <c r="C476" s="3" t="s">
        <v>83</v>
      </c>
      <c r="D476" s="3" t="s">
        <v>84</v>
      </c>
      <c r="E476" s="3" t="s">
        <v>139</v>
      </c>
      <c r="F476" s="3" t="s">
        <v>140</v>
      </c>
      <c r="G476" s="3" t="s">
        <v>141</v>
      </c>
      <c r="H476" s="3" t="s">
        <v>141</v>
      </c>
      <c r="I476" s="3" t="s">
        <v>2269</v>
      </c>
      <c r="J476" s="3" t="s">
        <v>2515</v>
      </c>
      <c r="K476" s="3" t="s">
        <v>680</v>
      </c>
      <c r="L476" s="3" t="s">
        <v>1212</v>
      </c>
      <c r="M476" s="3" t="s">
        <v>165</v>
      </c>
      <c r="N476" s="3" t="s">
        <v>2516</v>
      </c>
      <c r="O476" s="3" t="s">
        <v>94</v>
      </c>
      <c r="P476" s="3" t="s">
        <v>2517</v>
      </c>
      <c r="Q476" s="3" t="s">
        <v>94</v>
      </c>
      <c r="R476" s="3" t="s">
        <v>2518</v>
      </c>
      <c r="S476" s="3" t="s">
        <v>2518</v>
      </c>
      <c r="T476" s="3" t="s">
        <v>2518</v>
      </c>
      <c r="U476" s="3" t="s">
        <v>2518</v>
      </c>
      <c r="V476" s="3" t="s">
        <v>2518</v>
      </c>
      <c r="W476" s="3" t="s">
        <v>2518</v>
      </c>
      <c r="X476" s="3" t="s">
        <v>2518</v>
      </c>
      <c r="Y476" s="3" t="s">
        <v>2518</v>
      </c>
      <c r="Z476" s="3" t="s">
        <v>2518</v>
      </c>
      <c r="AA476" s="3" t="s">
        <v>2518</v>
      </c>
      <c r="AB476" s="3" t="s">
        <v>2518</v>
      </c>
      <c r="AC476" s="3" t="s">
        <v>2518</v>
      </c>
      <c r="AD476" s="3" t="s">
        <v>2518</v>
      </c>
      <c r="AE476" s="3" t="s">
        <v>97</v>
      </c>
      <c r="AF476" s="3" t="s">
        <v>98</v>
      </c>
      <c r="AG476" s="3" t="s">
        <v>98</v>
      </c>
      <c r="AH476" s="3" t="s">
        <v>99</v>
      </c>
    </row>
    <row r="477" spans="1:34" ht="45" customHeight="1" x14ac:dyDescent="0.25">
      <c r="A477" s="3" t="s">
        <v>2519</v>
      </c>
      <c r="B477" s="3" t="s">
        <v>82</v>
      </c>
      <c r="C477" s="3" t="s">
        <v>83</v>
      </c>
      <c r="D477" s="3" t="s">
        <v>84</v>
      </c>
      <c r="E477" s="3" t="s">
        <v>139</v>
      </c>
      <c r="F477" s="3" t="s">
        <v>140</v>
      </c>
      <c r="G477" s="3" t="s">
        <v>141</v>
      </c>
      <c r="H477" s="3" t="s">
        <v>141</v>
      </c>
      <c r="I477" s="3" t="s">
        <v>2269</v>
      </c>
      <c r="J477" s="3" t="s">
        <v>2520</v>
      </c>
      <c r="K477" s="3" t="s">
        <v>2037</v>
      </c>
      <c r="L477" s="3" t="s">
        <v>294</v>
      </c>
      <c r="M477" s="3" t="s">
        <v>92</v>
      </c>
      <c r="N477" s="3" t="s">
        <v>2521</v>
      </c>
      <c r="O477" s="3" t="s">
        <v>94</v>
      </c>
      <c r="P477" s="3" t="s">
        <v>2522</v>
      </c>
      <c r="Q477" s="3" t="s">
        <v>94</v>
      </c>
      <c r="R477" s="3" t="s">
        <v>2523</v>
      </c>
      <c r="S477" s="3" t="s">
        <v>2523</v>
      </c>
      <c r="T477" s="3" t="s">
        <v>2523</v>
      </c>
      <c r="U477" s="3" t="s">
        <v>2523</v>
      </c>
      <c r="V477" s="3" t="s">
        <v>2523</v>
      </c>
      <c r="W477" s="3" t="s">
        <v>2523</v>
      </c>
      <c r="X477" s="3" t="s">
        <v>2523</v>
      </c>
      <c r="Y477" s="3" t="s">
        <v>2523</v>
      </c>
      <c r="Z477" s="3" t="s">
        <v>2523</v>
      </c>
      <c r="AA477" s="3" t="s">
        <v>2523</v>
      </c>
      <c r="AB477" s="3" t="s">
        <v>2523</v>
      </c>
      <c r="AC477" s="3" t="s">
        <v>2523</v>
      </c>
      <c r="AD477" s="3" t="s">
        <v>2523</v>
      </c>
      <c r="AE477" s="3" t="s">
        <v>97</v>
      </c>
      <c r="AF477" s="3" t="s">
        <v>98</v>
      </c>
      <c r="AG477" s="3" t="s">
        <v>98</v>
      </c>
      <c r="AH477" s="3" t="s">
        <v>99</v>
      </c>
    </row>
    <row r="478" spans="1:34" ht="45" customHeight="1" x14ac:dyDescent="0.25">
      <c r="A478" s="3" t="s">
        <v>2524</v>
      </c>
      <c r="B478" s="3" t="s">
        <v>82</v>
      </c>
      <c r="C478" s="3" t="s">
        <v>83</v>
      </c>
      <c r="D478" s="3" t="s">
        <v>84</v>
      </c>
      <c r="E478" s="3" t="s">
        <v>139</v>
      </c>
      <c r="F478" s="3" t="s">
        <v>140</v>
      </c>
      <c r="G478" s="3" t="s">
        <v>141</v>
      </c>
      <c r="H478" s="3" t="s">
        <v>141</v>
      </c>
      <c r="I478" s="3" t="s">
        <v>2269</v>
      </c>
      <c r="J478" s="3" t="s">
        <v>465</v>
      </c>
      <c r="K478" s="3" t="s">
        <v>243</v>
      </c>
      <c r="L478" s="3" t="s">
        <v>741</v>
      </c>
      <c r="M478" s="3" t="s">
        <v>92</v>
      </c>
      <c r="N478" s="3" t="s">
        <v>654</v>
      </c>
      <c r="O478" s="3" t="s">
        <v>94</v>
      </c>
      <c r="P478" s="3" t="s">
        <v>655</v>
      </c>
      <c r="Q478" s="3" t="s">
        <v>94</v>
      </c>
      <c r="R478" s="3" t="s">
        <v>2525</v>
      </c>
      <c r="S478" s="3" t="s">
        <v>2525</v>
      </c>
      <c r="T478" s="3" t="s">
        <v>2525</v>
      </c>
      <c r="U478" s="3" t="s">
        <v>2525</v>
      </c>
      <c r="V478" s="3" t="s">
        <v>2525</v>
      </c>
      <c r="W478" s="3" t="s">
        <v>2525</v>
      </c>
      <c r="X478" s="3" t="s">
        <v>2525</v>
      </c>
      <c r="Y478" s="3" t="s">
        <v>2525</v>
      </c>
      <c r="Z478" s="3" t="s">
        <v>2525</v>
      </c>
      <c r="AA478" s="3" t="s">
        <v>2525</v>
      </c>
      <c r="AB478" s="3" t="s">
        <v>2525</v>
      </c>
      <c r="AC478" s="3" t="s">
        <v>2525</v>
      </c>
      <c r="AD478" s="3" t="s">
        <v>2525</v>
      </c>
      <c r="AE478" s="3" t="s">
        <v>97</v>
      </c>
      <c r="AF478" s="3" t="s">
        <v>98</v>
      </c>
      <c r="AG478" s="3" t="s">
        <v>98</v>
      </c>
      <c r="AH478" s="3" t="s">
        <v>99</v>
      </c>
    </row>
    <row r="479" spans="1:34" ht="45" customHeight="1" x14ac:dyDescent="0.25">
      <c r="A479" s="3" t="s">
        <v>2526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2389</v>
      </c>
      <c r="G479" s="3" t="s">
        <v>2390</v>
      </c>
      <c r="H479" s="3" t="s">
        <v>2390</v>
      </c>
      <c r="I479" s="3" t="s">
        <v>2269</v>
      </c>
      <c r="J479" s="3" t="s">
        <v>2527</v>
      </c>
      <c r="K479" s="3" t="s">
        <v>550</v>
      </c>
      <c r="L479" s="3" t="s">
        <v>832</v>
      </c>
      <c r="M479" s="3" t="s">
        <v>165</v>
      </c>
      <c r="N479" s="3" t="s">
        <v>2392</v>
      </c>
      <c r="O479" s="3" t="s">
        <v>94</v>
      </c>
      <c r="P479" s="3" t="s">
        <v>2393</v>
      </c>
      <c r="Q479" s="3" t="s">
        <v>94</v>
      </c>
      <c r="R479" s="3" t="s">
        <v>2528</v>
      </c>
      <c r="S479" s="3" t="s">
        <v>2528</v>
      </c>
      <c r="T479" s="3" t="s">
        <v>2528</v>
      </c>
      <c r="U479" s="3" t="s">
        <v>2528</v>
      </c>
      <c r="V479" s="3" t="s">
        <v>2528</v>
      </c>
      <c r="W479" s="3" t="s">
        <v>2528</v>
      </c>
      <c r="X479" s="3" t="s">
        <v>2528</v>
      </c>
      <c r="Y479" s="3" t="s">
        <v>2528</v>
      </c>
      <c r="Z479" s="3" t="s">
        <v>2528</v>
      </c>
      <c r="AA479" s="3" t="s">
        <v>2528</v>
      </c>
      <c r="AB479" s="3" t="s">
        <v>2528</v>
      </c>
      <c r="AC479" s="3" t="s">
        <v>2528</v>
      </c>
      <c r="AD479" s="3" t="s">
        <v>2528</v>
      </c>
      <c r="AE479" s="3" t="s">
        <v>97</v>
      </c>
      <c r="AF479" s="3" t="s">
        <v>98</v>
      </c>
      <c r="AG479" s="3" t="s">
        <v>98</v>
      </c>
      <c r="AH479" s="3" t="s">
        <v>99</v>
      </c>
    </row>
    <row r="480" spans="1:34" ht="45" customHeight="1" x14ac:dyDescent="0.25">
      <c r="A480" s="3" t="s">
        <v>2529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1035</v>
      </c>
      <c r="G480" s="3" t="s">
        <v>1036</v>
      </c>
      <c r="H480" s="3" t="s">
        <v>1036</v>
      </c>
      <c r="I480" s="3" t="s">
        <v>2269</v>
      </c>
      <c r="J480" s="3" t="s">
        <v>2530</v>
      </c>
      <c r="K480" s="3" t="s">
        <v>689</v>
      </c>
      <c r="L480" s="3" t="s">
        <v>466</v>
      </c>
      <c r="M480" s="3" t="s">
        <v>165</v>
      </c>
      <c r="N480" s="3" t="s">
        <v>2531</v>
      </c>
      <c r="O480" s="3" t="s">
        <v>94</v>
      </c>
      <c r="P480" s="3" t="s">
        <v>2532</v>
      </c>
      <c r="Q480" s="3" t="s">
        <v>94</v>
      </c>
      <c r="R480" s="3" t="s">
        <v>2533</v>
      </c>
      <c r="S480" s="3" t="s">
        <v>2533</v>
      </c>
      <c r="T480" s="3" t="s">
        <v>2533</v>
      </c>
      <c r="U480" s="3" t="s">
        <v>2533</v>
      </c>
      <c r="V480" s="3" t="s">
        <v>2533</v>
      </c>
      <c r="W480" s="3" t="s">
        <v>2533</v>
      </c>
      <c r="X480" s="3" t="s">
        <v>2533</v>
      </c>
      <c r="Y480" s="3" t="s">
        <v>2533</v>
      </c>
      <c r="Z480" s="3" t="s">
        <v>2533</v>
      </c>
      <c r="AA480" s="3" t="s">
        <v>2533</v>
      </c>
      <c r="AB480" s="3" t="s">
        <v>2533</v>
      </c>
      <c r="AC480" s="3" t="s">
        <v>2533</v>
      </c>
      <c r="AD480" s="3" t="s">
        <v>2533</v>
      </c>
      <c r="AE480" s="3" t="s">
        <v>97</v>
      </c>
      <c r="AF480" s="3" t="s">
        <v>98</v>
      </c>
      <c r="AG480" s="3" t="s">
        <v>98</v>
      </c>
      <c r="AH480" s="3" t="s">
        <v>99</v>
      </c>
    </row>
    <row r="481" spans="1:34" ht="45" customHeight="1" x14ac:dyDescent="0.25">
      <c r="A481" s="3" t="s">
        <v>2534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492</v>
      </c>
      <c r="G481" s="3" t="s">
        <v>432</v>
      </c>
      <c r="H481" s="3" t="s">
        <v>432</v>
      </c>
      <c r="I481" s="3" t="s">
        <v>2535</v>
      </c>
      <c r="J481" s="3" t="s">
        <v>2536</v>
      </c>
      <c r="K481" s="3" t="s">
        <v>510</v>
      </c>
      <c r="L481" s="3" t="s">
        <v>2537</v>
      </c>
      <c r="M481" s="3" t="s">
        <v>165</v>
      </c>
      <c r="N481" s="3" t="s">
        <v>2538</v>
      </c>
      <c r="O481" s="3" t="s">
        <v>94</v>
      </c>
      <c r="P481" s="3" t="s">
        <v>2539</v>
      </c>
      <c r="Q481" s="3" t="s">
        <v>94</v>
      </c>
      <c r="R481" s="3" t="s">
        <v>2540</v>
      </c>
      <c r="S481" s="3" t="s">
        <v>2540</v>
      </c>
      <c r="T481" s="3" t="s">
        <v>2540</v>
      </c>
      <c r="U481" s="3" t="s">
        <v>2540</v>
      </c>
      <c r="V481" s="3" t="s">
        <v>2540</v>
      </c>
      <c r="W481" s="3" t="s">
        <v>2540</v>
      </c>
      <c r="X481" s="3" t="s">
        <v>2540</v>
      </c>
      <c r="Y481" s="3" t="s">
        <v>2540</v>
      </c>
      <c r="Z481" s="3" t="s">
        <v>2540</v>
      </c>
      <c r="AA481" s="3" t="s">
        <v>2540</v>
      </c>
      <c r="AB481" s="3" t="s">
        <v>2540</v>
      </c>
      <c r="AC481" s="3" t="s">
        <v>2540</v>
      </c>
      <c r="AD481" s="3" t="s">
        <v>2540</v>
      </c>
      <c r="AE481" s="3" t="s">
        <v>97</v>
      </c>
      <c r="AF481" s="3" t="s">
        <v>98</v>
      </c>
      <c r="AG481" s="3" t="s">
        <v>98</v>
      </c>
      <c r="AH481" s="3" t="s">
        <v>99</v>
      </c>
    </row>
    <row r="482" spans="1:34" ht="45" customHeight="1" x14ac:dyDescent="0.25">
      <c r="A482" s="3" t="s">
        <v>2541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2542</v>
      </c>
      <c r="G482" s="3" t="s">
        <v>2543</v>
      </c>
      <c r="H482" s="3" t="s">
        <v>2543</v>
      </c>
      <c r="I482" s="3" t="s">
        <v>2535</v>
      </c>
      <c r="J482" s="3" t="s">
        <v>2544</v>
      </c>
      <c r="K482" s="3" t="s">
        <v>606</v>
      </c>
      <c r="L482" s="3" t="s">
        <v>385</v>
      </c>
      <c r="M482" s="3" t="s">
        <v>92</v>
      </c>
      <c r="N482" s="3" t="s">
        <v>2545</v>
      </c>
      <c r="O482" s="3" t="s">
        <v>94</v>
      </c>
      <c r="P482" s="3" t="s">
        <v>2546</v>
      </c>
      <c r="Q482" s="3" t="s">
        <v>94</v>
      </c>
      <c r="R482" s="3" t="s">
        <v>2547</v>
      </c>
      <c r="S482" s="3" t="s">
        <v>2547</v>
      </c>
      <c r="T482" s="3" t="s">
        <v>2547</v>
      </c>
      <c r="U482" s="3" t="s">
        <v>2547</v>
      </c>
      <c r="V482" s="3" t="s">
        <v>2547</v>
      </c>
      <c r="W482" s="3" t="s">
        <v>2547</v>
      </c>
      <c r="X482" s="3" t="s">
        <v>2547</v>
      </c>
      <c r="Y482" s="3" t="s">
        <v>2547</v>
      </c>
      <c r="Z482" s="3" t="s">
        <v>2547</v>
      </c>
      <c r="AA482" s="3" t="s">
        <v>2547</v>
      </c>
      <c r="AB482" s="3" t="s">
        <v>2547</v>
      </c>
      <c r="AC482" s="3" t="s">
        <v>2547</v>
      </c>
      <c r="AD482" s="3" t="s">
        <v>2547</v>
      </c>
      <c r="AE482" s="3" t="s">
        <v>97</v>
      </c>
      <c r="AF482" s="3" t="s">
        <v>98</v>
      </c>
      <c r="AG482" s="3" t="s">
        <v>98</v>
      </c>
      <c r="AH482" s="3" t="s">
        <v>99</v>
      </c>
    </row>
    <row r="483" spans="1:34" ht="45" customHeight="1" x14ac:dyDescent="0.25">
      <c r="A483" s="3" t="s">
        <v>2548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1627</v>
      </c>
      <c r="G483" s="3" t="s">
        <v>1480</v>
      </c>
      <c r="H483" s="3" t="s">
        <v>1480</v>
      </c>
      <c r="I483" s="3" t="s">
        <v>2429</v>
      </c>
      <c r="J483" s="3" t="s">
        <v>2549</v>
      </c>
      <c r="K483" s="3" t="s">
        <v>2550</v>
      </c>
      <c r="L483" s="3" t="s">
        <v>2551</v>
      </c>
      <c r="M483" s="3" t="s">
        <v>92</v>
      </c>
      <c r="N483" s="3" t="s">
        <v>2376</v>
      </c>
      <c r="O483" s="3" t="s">
        <v>94</v>
      </c>
      <c r="P483" s="3" t="s">
        <v>2377</v>
      </c>
      <c r="Q483" s="3" t="s">
        <v>94</v>
      </c>
      <c r="R483" s="3" t="s">
        <v>2552</v>
      </c>
      <c r="S483" s="3" t="s">
        <v>2552</v>
      </c>
      <c r="T483" s="3" t="s">
        <v>2552</v>
      </c>
      <c r="U483" s="3" t="s">
        <v>2552</v>
      </c>
      <c r="V483" s="3" t="s">
        <v>2552</v>
      </c>
      <c r="W483" s="3" t="s">
        <v>2552</v>
      </c>
      <c r="X483" s="3" t="s">
        <v>2552</v>
      </c>
      <c r="Y483" s="3" t="s">
        <v>2552</v>
      </c>
      <c r="Z483" s="3" t="s">
        <v>2552</v>
      </c>
      <c r="AA483" s="3" t="s">
        <v>2552</v>
      </c>
      <c r="AB483" s="3" t="s">
        <v>2552</v>
      </c>
      <c r="AC483" s="3" t="s">
        <v>2552</v>
      </c>
      <c r="AD483" s="3" t="s">
        <v>2552</v>
      </c>
      <c r="AE483" s="3" t="s">
        <v>97</v>
      </c>
      <c r="AF483" s="3" t="s">
        <v>98</v>
      </c>
      <c r="AG483" s="3" t="s">
        <v>98</v>
      </c>
      <c r="AH483" s="3" t="s">
        <v>99</v>
      </c>
    </row>
    <row r="484" spans="1:34" ht="45" customHeight="1" x14ac:dyDescent="0.25">
      <c r="A484" s="3" t="s">
        <v>2553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2554</v>
      </c>
      <c r="G484" s="3" t="s">
        <v>2555</v>
      </c>
      <c r="H484" s="3" t="s">
        <v>2555</v>
      </c>
      <c r="I484" s="3" t="s">
        <v>2429</v>
      </c>
      <c r="J484" s="3" t="s">
        <v>2556</v>
      </c>
      <c r="K484" s="3" t="s">
        <v>1736</v>
      </c>
      <c r="L484" s="3" t="s">
        <v>466</v>
      </c>
      <c r="M484" s="3" t="s">
        <v>165</v>
      </c>
      <c r="N484" s="3" t="s">
        <v>2557</v>
      </c>
      <c r="O484" s="3" t="s">
        <v>94</v>
      </c>
      <c r="P484" s="3" t="s">
        <v>2558</v>
      </c>
      <c r="Q484" s="3" t="s">
        <v>94</v>
      </c>
      <c r="R484" s="3" t="s">
        <v>2559</v>
      </c>
      <c r="S484" s="3" t="s">
        <v>2559</v>
      </c>
      <c r="T484" s="3" t="s">
        <v>2559</v>
      </c>
      <c r="U484" s="3" t="s">
        <v>2559</v>
      </c>
      <c r="V484" s="3" t="s">
        <v>2559</v>
      </c>
      <c r="W484" s="3" t="s">
        <v>2559</v>
      </c>
      <c r="X484" s="3" t="s">
        <v>2559</v>
      </c>
      <c r="Y484" s="3" t="s">
        <v>2559</v>
      </c>
      <c r="Z484" s="3" t="s">
        <v>2559</v>
      </c>
      <c r="AA484" s="3" t="s">
        <v>2559</v>
      </c>
      <c r="AB484" s="3" t="s">
        <v>2559</v>
      </c>
      <c r="AC484" s="3" t="s">
        <v>2559</v>
      </c>
      <c r="AD484" s="3" t="s">
        <v>2559</v>
      </c>
      <c r="AE484" s="3" t="s">
        <v>97</v>
      </c>
      <c r="AF484" s="3" t="s">
        <v>98</v>
      </c>
      <c r="AG484" s="3" t="s">
        <v>98</v>
      </c>
      <c r="AH484" s="3" t="s">
        <v>99</v>
      </c>
    </row>
    <row r="485" spans="1:34" ht="45" customHeight="1" x14ac:dyDescent="0.25">
      <c r="A485" s="3" t="s">
        <v>2560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2561</v>
      </c>
      <c r="G485" s="3" t="s">
        <v>2555</v>
      </c>
      <c r="H485" s="3" t="s">
        <v>2555</v>
      </c>
      <c r="I485" s="3" t="s">
        <v>2429</v>
      </c>
      <c r="J485" s="3" t="s">
        <v>2562</v>
      </c>
      <c r="K485" s="3" t="s">
        <v>91</v>
      </c>
      <c r="L485" s="3" t="s">
        <v>239</v>
      </c>
      <c r="M485" s="3" t="s">
        <v>165</v>
      </c>
      <c r="N485" s="3" t="s">
        <v>2557</v>
      </c>
      <c r="O485" s="3" t="s">
        <v>94</v>
      </c>
      <c r="P485" s="3" t="s">
        <v>2558</v>
      </c>
      <c r="Q485" s="3" t="s">
        <v>94</v>
      </c>
      <c r="R485" s="3" t="s">
        <v>2563</v>
      </c>
      <c r="S485" s="3" t="s">
        <v>2563</v>
      </c>
      <c r="T485" s="3" t="s">
        <v>2563</v>
      </c>
      <c r="U485" s="3" t="s">
        <v>2563</v>
      </c>
      <c r="V485" s="3" t="s">
        <v>2563</v>
      </c>
      <c r="W485" s="3" t="s">
        <v>2563</v>
      </c>
      <c r="X485" s="3" t="s">
        <v>2563</v>
      </c>
      <c r="Y485" s="3" t="s">
        <v>2563</v>
      </c>
      <c r="Z485" s="3" t="s">
        <v>2563</v>
      </c>
      <c r="AA485" s="3" t="s">
        <v>2563</v>
      </c>
      <c r="AB485" s="3" t="s">
        <v>2563</v>
      </c>
      <c r="AC485" s="3" t="s">
        <v>2563</v>
      </c>
      <c r="AD485" s="3" t="s">
        <v>2563</v>
      </c>
      <c r="AE485" s="3" t="s">
        <v>97</v>
      </c>
      <c r="AF485" s="3" t="s">
        <v>98</v>
      </c>
      <c r="AG485" s="3" t="s">
        <v>98</v>
      </c>
      <c r="AH485" s="3" t="s">
        <v>99</v>
      </c>
    </row>
    <row r="486" spans="1:34" ht="45" customHeight="1" x14ac:dyDescent="0.25">
      <c r="A486" s="3" t="s">
        <v>2564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2565</v>
      </c>
      <c r="G486" s="3" t="s">
        <v>2566</v>
      </c>
      <c r="H486" s="3" t="s">
        <v>2566</v>
      </c>
      <c r="I486" s="3" t="s">
        <v>2429</v>
      </c>
      <c r="J486" s="3" t="s">
        <v>2067</v>
      </c>
      <c r="K486" s="3" t="s">
        <v>239</v>
      </c>
      <c r="L486" s="3" t="s">
        <v>1751</v>
      </c>
      <c r="M486" s="3" t="s">
        <v>92</v>
      </c>
      <c r="N486" s="3" t="s">
        <v>2567</v>
      </c>
      <c r="O486" s="3" t="s">
        <v>94</v>
      </c>
      <c r="P486" s="3" t="s">
        <v>2568</v>
      </c>
      <c r="Q486" s="3" t="s">
        <v>94</v>
      </c>
      <c r="R486" s="3" t="s">
        <v>2569</v>
      </c>
      <c r="S486" s="3" t="s">
        <v>2569</v>
      </c>
      <c r="T486" s="3" t="s">
        <v>2569</v>
      </c>
      <c r="U486" s="3" t="s">
        <v>2569</v>
      </c>
      <c r="V486" s="3" t="s">
        <v>2569</v>
      </c>
      <c r="W486" s="3" t="s">
        <v>2569</v>
      </c>
      <c r="X486" s="3" t="s">
        <v>2569</v>
      </c>
      <c r="Y486" s="3" t="s">
        <v>2569</v>
      </c>
      <c r="Z486" s="3" t="s">
        <v>2569</v>
      </c>
      <c r="AA486" s="3" t="s">
        <v>2569</v>
      </c>
      <c r="AB486" s="3" t="s">
        <v>2569</v>
      </c>
      <c r="AC486" s="3" t="s">
        <v>2569</v>
      </c>
      <c r="AD486" s="3" t="s">
        <v>2569</v>
      </c>
      <c r="AE486" s="3" t="s">
        <v>97</v>
      </c>
      <c r="AF486" s="3" t="s">
        <v>98</v>
      </c>
      <c r="AG486" s="3" t="s">
        <v>98</v>
      </c>
      <c r="AH486" s="3" t="s">
        <v>99</v>
      </c>
    </row>
    <row r="487" spans="1:34" ht="45" customHeight="1" x14ac:dyDescent="0.25">
      <c r="A487" s="3" t="s">
        <v>2570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2571</v>
      </c>
      <c r="G487" s="3" t="s">
        <v>2572</v>
      </c>
      <c r="H487" s="3" t="s">
        <v>2572</v>
      </c>
      <c r="I487" s="3" t="s">
        <v>2429</v>
      </c>
      <c r="J487" s="3" t="s">
        <v>2573</v>
      </c>
      <c r="K487" s="3" t="s">
        <v>2059</v>
      </c>
      <c r="L487" s="3" t="s">
        <v>284</v>
      </c>
      <c r="M487" s="3" t="s">
        <v>92</v>
      </c>
      <c r="N487" s="3" t="s">
        <v>2437</v>
      </c>
      <c r="O487" s="3" t="s">
        <v>94</v>
      </c>
      <c r="P487" s="3" t="s">
        <v>2438</v>
      </c>
      <c r="Q487" s="3" t="s">
        <v>94</v>
      </c>
      <c r="R487" s="3" t="s">
        <v>2574</v>
      </c>
      <c r="S487" s="3" t="s">
        <v>2574</v>
      </c>
      <c r="T487" s="3" t="s">
        <v>2574</v>
      </c>
      <c r="U487" s="3" t="s">
        <v>2574</v>
      </c>
      <c r="V487" s="3" t="s">
        <v>2574</v>
      </c>
      <c r="W487" s="3" t="s">
        <v>2574</v>
      </c>
      <c r="X487" s="3" t="s">
        <v>2574</v>
      </c>
      <c r="Y487" s="3" t="s">
        <v>2574</v>
      </c>
      <c r="Z487" s="3" t="s">
        <v>2574</v>
      </c>
      <c r="AA487" s="3" t="s">
        <v>2574</v>
      </c>
      <c r="AB487" s="3" t="s">
        <v>2574</v>
      </c>
      <c r="AC487" s="3" t="s">
        <v>2574</v>
      </c>
      <c r="AD487" s="3" t="s">
        <v>2574</v>
      </c>
      <c r="AE487" s="3" t="s">
        <v>97</v>
      </c>
      <c r="AF487" s="3" t="s">
        <v>98</v>
      </c>
      <c r="AG487" s="3" t="s">
        <v>98</v>
      </c>
      <c r="AH487" s="3" t="s">
        <v>99</v>
      </c>
    </row>
    <row r="488" spans="1:34" ht="45" customHeight="1" x14ac:dyDescent="0.25">
      <c r="A488" s="3" t="s">
        <v>2575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2576</v>
      </c>
      <c r="G488" s="3" t="s">
        <v>2577</v>
      </c>
      <c r="H488" s="3" t="s">
        <v>2577</v>
      </c>
      <c r="I488" s="3" t="s">
        <v>2429</v>
      </c>
      <c r="J488" s="3" t="s">
        <v>2578</v>
      </c>
      <c r="K488" s="3" t="s">
        <v>1475</v>
      </c>
      <c r="L488" s="3" t="s">
        <v>524</v>
      </c>
      <c r="M488" s="3" t="s">
        <v>165</v>
      </c>
      <c r="N488" s="3" t="s">
        <v>2579</v>
      </c>
      <c r="O488" s="3" t="s">
        <v>94</v>
      </c>
      <c r="P488" s="3" t="s">
        <v>2580</v>
      </c>
      <c r="Q488" s="3" t="s">
        <v>94</v>
      </c>
      <c r="R488" s="3" t="s">
        <v>2581</v>
      </c>
      <c r="S488" s="3" t="s">
        <v>2581</v>
      </c>
      <c r="T488" s="3" t="s">
        <v>2581</v>
      </c>
      <c r="U488" s="3" t="s">
        <v>2581</v>
      </c>
      <c r="V488" s="3" t="s">
        <v>2581</v>
      </c>
      <c r="W488" s="3" t="s">
        <v>2581</v>
      </c>
      <c r="X488" s="3" t="s">
        <v>2581</v>
      </c>
      <c r="Y488" s="3" t="s">
        <v>2581</v>
      </c>
      <c r="Z488" s="3" t="s">
        <v>2581</v>
      </c>
      <c r="AA488" s="3" t="s">
        <v>2581</v>
      </c>
      <c r="AB488" s="3" t="s">
        <v>2581</v>
      </c>
      <c r="AC488" s="3" t="s">
        <v>2581</v>
      </c>
      <c r="AD488" s="3" t="s">
        <v>2581</v>
      </c>
      <c r="AE488" s="3" t="s">
        <v>97</v>
      </c>
      <c r="AF488" s="3" t="s">
        <v>98</v>
      </c>
      <c r="AG488" s="3" t="s">
        <v>98</v>
      </c>
      <c r="AH488" s="3" t="s">
        <v>99</v>
      </c>
    </row>
    <row r="489" spans="1:34" ht="45" customHeight="1" x14ac:dyDescent="0.25">
      <c r="A489" s="3" t="s">
        <v>2582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2576</v>
      </c>
      <c r="G489" s="3" t="s">
        <v>2577</v>
      </c>
      <c r="H489" s="3" t="s">
        <v>2577</v>
      </c>
      <c r="I489" s="3" t="s">
        <v>2429</v>
      </c>
      <c r="J489" s="3" t="s">
        <v>2583</v>
      </c>
      <c r="K489" s="3" t="s">
        <v>1475</v>
      </c>
      <c r="L489" s="3" t="s">
        <v>1064</v>
      </c>
      <c r="M489" s="3" t="s">
        <v>92</v>
      </c>
      <c r="N489" s="3" t="s">
        <v>2584</v>
      </c>
      <c r="O489" s="3" t="s">
        <v>94</v>
      </c>
      <c r="P489" s="3" t="s">
        <v>2585</v>
      </c>
      <c r="Q489" s="3" t="s">
        <v>94</v>
      </c>
      <c r="R489" s="3" t="s">
        <v>2586</v>
      </c>
      <c r="S489" s="3" t="s">
        <v>2586</v>
      </c>
      <c r="T489" s="3" t="s">
        <v>2586</v>
      </c>
      <c r="U489" s="3" t="s">
        <v>2586</v>
      </c>
      <c r="V489" s="3" t="s">
        <v>2586</v>
      </c>
      <c r="W489" s="3" t="s">
        <v>2586</v>
      </c>
      <c r="X489" s="3" t="s">
        <v>2586</v>
      </c>
      <c r="Y489" s="3" t="s">
        <v>2586</v>
      </c>
      <c r="Z489" s="3" t="s">
        <v>2586</v>
      </c>
      <c r="AA489" s="3" t="s">
        <v>2586</v>
      </c>
      <c r="AB489" s="3" t="s">
        <v>2586</v>
      </c>
      <c r="AC489" s="3" t="s">
        <v>2586</v>
      </c>
      <c r="AD489" s="3" t="s">
        <v>2586</v>
      </c>
      <c r="AE489" s="3" t="s">
        <v>97</v>
      </c>
      <c r="AF489" s="3" t="s">
        <v>98</v>
      </c>
      <c r="AG489" s="3" t="s">
        <v>98</v>
      </c>
      <c r="AH489" s="3" t="s">
        <v>99</v>
      </c>
    </row>
    <row r="490" spans="1:34" ht="45" customHeight="1" x14ac:dyDescent="0.25">
      <c r="A490" s="3" t="s">
        <v>2588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2589</v>
      </c>
      <c r="G490" s="3" t="s">
        <v>2590</v>
      </c>
      <c r="H490" s="3" t="s">
        <v>2590</v>
      </c>
      <c r="I490" s="3" t="s">
        <v>253</v>
      </c>
      <c r="J490" s="3"/>
      <c r="K490" s="3"/>
      <c r="L490" s="3"/>
      <c r="M490" s="3" t="s">
        <v>92</v>
      </c>
      <c r="N490" s="3" t="s">
        <v>2591</v>
      </c>
      <c r="O490" s="3" t="s">
        <v>94</v>
      </c>
      <c r="P490" s="3" t="s">
        <v>2592</v>
      </c>
      <c r="Q490" s="3" t="s">
        <v>94</v>
      </c>
      <c r="R490" s="3" t="s">
        <v>2593</v>
      </c>
      <c r="S490" s="3" t="s">
        <v>2593</v>
      </c>
      <c r="T490" s="3" t="s">
        <v>2593</v>
      </c>
      <c r="U490" s="3" t="s">
        <v>2593</v>
      </c>
      <c r="V490" s="3" t="s">
        <v>2593</v>
      </c>
      <c r="W490" s="3" t="s">
        <v>2593</v>
      </c>
      <c r="X490" s="3" t="s">
        <v>2593</v>
      </c>
      <c r="Y490" s="3" t="s">
        <v>2593</v>
      </c>
      <c r="Z490" s="3" t="s">
        <v>2593</v>
      </c>
      <c r="AA490" s="3" t="s">
        <v>2593</v>
      </c>
      <c r="AB490" s="3" t="s">
        <v>2593</v>
      </c>
      <c r="AC490" s="3" t="s">
        <v>2593</v>
      </c>
      <c r="AD490" s="3" t="s">
        <v>2593</v>
      </c>
      <c r="AE490" s="3" t="s">
        <v>97</v>
      </c>
      <c r="AF490" s="3" t="s">
        <v>98</v>
      </c>
      <c r="AG490" s="3" t="s">
        <v>98</v>
      </c>
      <c r="AH490" s="3" t="s">
        <v>99</v>
      </c>
    </row>
    <row r="491" spans="1:34" ht="45" customHeight="1" x14ac:dyDescent="0.25">
      <c r="A491" s="3" t="s">
        <v>2594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1811</v>
      </c>
      <c r="G491" s="3" t="s">
        <v>160</v>
      </c>
      <c r="H491" s="3" t="s">
        <v>160</v>
      </c>
      <c r="I491" s="3" t="s">
        <v>253</v>
      </c>
      <c r="J491" s="3"/>
      <c r="K491" s="3"/>
      <c r="L491" s="3"/>
      <c r="M491" s="3" t="s">
        <v>165</v>
      </c>
      <c r="N491" s="3" t="s">
        <v>268</v>
      </c>
      <c r="O491" s="3" t="s">
        <v>94</v>
      </c>
      <c r="P491" s="3" t="s">
        <v>269</v>
      </c>
      <c r="Q491" s="3" t="s">
        <v>94</v>
      </c>
      <c r="R491" s="3" t="s">
        <v>2595</v>
      </c>
      <c r="S491" s="3" t="s">
        <v>2595</v>
      </c>
      <c r="T491" s="3" t="s">
        <v>2595</v>
      </c>
      <c r="U491" s="3" t="s">
        <v>2595</v>
      </c>
      <c r="V491" s="3" t="s">
        <v>2595</v>
      </c>
      <c r="W491" s="3" t="s">
        <v>2595</v>
      </c>
      <c r="X491" s="3" t="s">
        <v>2595</v>
      </c>
      <c r="Y491" s="3" t="s">
        <v>2595</v>
      </c>
      <c r="Z491" s="3" t="s">
        <v>2595</v>
      </c>
      <c r="AA491" s="3" t="s">
        <v>2595</v>
      </c>
      <c r="AB491" s="3" t="s">
        <v>2595</v>
      </c>
      <c r="AC491" s="3" t="s">
        <v>2595</v>
      </c>
      <c r="AD491" s="3" t="s">
        <v>2595</v>
      </c>
      <c r="AE491" s="3" t="s">
        <v>97</v>
      </c>
      <c r="AF491" s="3" t="s">
        <v>98</v>
      </c>
      <c r="AG491" s="3" t="s">
        <v>98</v>
      </c>
      <c r="AH491" s="3" t="s">
        <v>99</v>
      </c>
    </row>
    <row r="492" spans="1:34" ht="45" customHeight="1" x14ac:dyDescent="0.25">
      <c r="A492" s="3" t="s">
        <v>2597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2598</v>
      </c>
      <c r="G492" s="3" t="s">
        <v>2599</v>
      </c>
      <c r="H492" s="3" t="s">
        <v>2599</v>
      </c>
      <c r="I492" s="3" t="s">
        <v>253</v>
      </c>
      <c r="J492" s="3"/>
      <c r="K492" s="3"/>
      <c r="L492" s="3"/>
      <c r="M492" s="3" t="s">
        <v>92</v>
      </c>
      <c r="N492" s="3" t="s">
        <v>2600</v>
      </c>
      <c r="O492" s="3" t="s">
        <v>94</v>
      </c>
      <c r="P492" s="3" t="s">
        <v>2601</v>
      </c>
      <c r="Q492" s="3" t="s">
        <v>94</v>
      </c>
      <c r="R492" s="3" t="s">
        <v>2602</v>
      </c>
      <c r="S492" s="3" t="s">
        <v>2602</v>
      </c>
      <c r="T492" s="3" t="s">
        <v>2602</v>
      </c>
      <c r="U492" s="3" t="s">
        <v>2602</v>
      </c>
      <c r="V492" s="3" t="s">
        <v>2602</v>
      </c>
      <c r="W492" s="3" t="s">
        <v>2602</v>
      </c>
      <c r="X492" s="3" t="s">
        <v>2602</v>
      </c>
      <c r="Y492" s="3" t="s">
        <v>2602</v>
      </c>
      <c r="Z492" s="3" t="s">
        <v>2602</v>
      </c>
      <c r="AA492" s="3" t="s">
        <v>2602</v>
      </c>
      <c r="AB492" s="3" t="s">
        <v>2602</v>
      </c>
      <c r="AC492" s="3" t="s">
        <v>2602</v>
      </c>
      <c r="AD492" s="3" t="s">
        <v>2602</v>
      </c>
      <c r="AE492" s="3" t="s">
        <v>97</v>
      </c>
      <c r="AF492" s="3" t="s">
        <v>98</v>
      </c>
      <c r="AG492" s="3" t="s">
        <v>98</v>
      </c>
      <c r="AH492" s="3" t="s">
        <v>99</v>
      </c>
    </row>
    <row r="493" spans="1:34" ht="45" customHeight="1" x14ac:dyDescent="0.25">
      <c r="A493" s="3" t="s">
        <v>2604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279</v>
      </c>
      <c r="G493" s="3" t="s">
        <v>280</v>
      </c>
      <c r="H493" s="3" t="s">
        <v>280</v>
      </c>
      <c r="I493" s="3" t="s">
        <v>281</v>
      </c>
      <c r="J493" s="3" t="s">
        <v>2605</v>
      </c>
      <c r="K493" s="3" t="s">
        <v>2606</v>
      </c>
      <c r="L493" s="3" t="s">
        <v>2124</v>
      </c>
      <c r="M493" s="3" t="s">
        <v>92</v>
      </c>
      <c r="N493" s="3" t="s">
        <v>530</v>
      </c>
      <c r="O493" s="3" t="s">
        <v>94</v>
      </c>
      <c r="P493" s="3" t="s">
        <v>531</v>
      </c>
      <c r="Q493" s="3" t="s">
        <v>94</v>
      </c>
      <c r="R493" s="3" t="s">
        <v>2607</v>
      </c>
      <c r="S493" s="3" t="s">
        <v>2607</v>
      </c>
      <c r="T493" s="3" t="s">
        <v>2607</v>
      </c>
      <c r="U493" s="3" t="s">
        <v>2607</v>
      </c>
      <c r="V493" s="3" t="s">
        <v>2607</v>
      </c>
      <c r="W493" s="3" t="s">
        <v>2607</v>
      </c>
      <c r="X493" s="3" t="s">
        <v>2607</v>
      </c>
      <c r="Y493" s="3" t="s">
        <v>2607</v>
      </c>
      <c r="Z493" s="3" t="s">
        <v>2607</v>
      </c>
      <c r="AA493" s="3" t="s">
        <v>2607</v>
      </c>
      <c r="AB493" s="3" t="s">
        <v>2607</v>
      </c>
      <c r="AC493" s="3" t="s">
        <v>2607</v>
      </c>
      <c r="AD493" s="3" t="s">
        <v>2607</v>
      </c>
      <c r="AE493" s="3" t="s">
        <v>97</v>
      </c>
      <c r="AF493" s="3" t="s">
        <v>98</v>
      </c>
      <c r="AG493" s="3" t="s">
        <v>98</v>
      </c>
      <c r="AH493" s="3" t="s">
        <v>99</v>
      </c>
    </row>
    <row r="494" spans="1:34" ht="45" customHeight="1" x14ac:dyDescent="0.25">
      <c r="A494" s="3" t="s">
        <v>2608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301</v>
      </c>
      <c r="G494" s="3" t="s">
        <v>302</v>
      </c>
      <c r="H494" s="3" t="s">
        <v>302</v>
      </c>
      <c r="I494" s="3" t="s">
        <v>281</v>
      </c>
      <c r="J494" s="3" t="s">
        <v>2609</v>
      </c>
      <c r="K494" s="3" t="s">
        <v>403</v>
      </c>
      <c r="L494" s="3" t="s">
        <v>817</v>
      </c>
      <c r="M494" s="3" t="s">
        <v>92</v>
      </c>
      <c r="N494" s="3" t="s">
        <v>326</v>
      </c>
      <c r="O494" s="3" t="s">
        <v>94</v>
      </c>
      <c r="P494" s="3" t="s">
        <v>327</v>
      </c>
      <c r="Q494" s="3" t="s">
        <v>94</v>
      </c>
      <c r="R494" s="3" t="s">
        <v>2610</v>
      </c>
      <c r="S494" s="3" t="s">
        <v>2610</v>
      </c>
      <c r="T494" s="3" t="s">
        <v>2610</v>
      </c>
      <c r="U494" s="3" t="s">
        <v>2610</v>
      </c>
      <c r="V494" s="3" t="s">
        <v>2610</v>
      </c>
      <c r="W494" s="3" t="s">
        <v>2610</v>
      </c>
      <c r="X494" s="3" t="s">
        <v>2610</v>
      </c>
      <c r="Y494" s="3" t="s">
        <v>2610</v>
      </c>
      <c r="Z494" s="3" t="s">
        <v>2610</v>
      </c>
      <c r="AA494" s="3" t="s">
        <v>2610</v>
      </c>
      <c r="AB494" s="3" t="s">
        <v>2610</v>
      </c>
      <c r="AC494" s="3" t="s">
        <v>2610</v>
      </c>
      <c r="AD494" s="3" t="s">
        <v>2610</v>
      </c>
      <c r="AE494" s="3" t="s">
        <v>97</v>
      </c>
      <c r="AF494" s="3" t="s">
        <v>98</v>
      </c>
      <c r="AG494" s="3" t="s">
        <v>98</v>
      </c>
      <c r="AH494" s="3" t="s">
        <v>99</v>
      </c>
    </row>
    <row r="495" spans="1:34" ht="45" customHeight="1" x14ac:dyDescent="0.25">
      <c r="A495" s="3" t="s">
        <v>2611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279</v>
      </c>
      <c r="G495" s="3" t="s">
        <v>280</v>
      </c>
      <c r="H495" s="3" t="s">
        <v>280</v>
      </c>
      <c r="I495" s="3" t="s">
        <v>281</v>
      </c>
      <c r="J495" s="3" t="s">
        <v>2612</v>
      </c>
      <c r="K495" s="3" t="s">
        <v>403</v>
      </c>
      <c r="L495" s="3" t="s">
        <v>817</v>
      </c>
      <c r="M495" s="3" t="s">
        <v>165</v>
      </c>
      <c r="N495" s="3" t="s">
        <v>285</v>
      </c>
      <c r="O495" s="3" t="s">
        <v>94</v>
      </c>
      <c r="P495" s="3" t="s">
        <v>286</v>
      </c>
      <c r="Q495" s="3" t="s">
        <v>94</v>
      </c>
      <c r="R495" s="3" t="s">
        <v>2613</v>
      </c>
      <c r="S495" s="3" t="s">
        <v>2613</v>
      </c>
      <c r="T495" s="3" t="s">
        <v>2613</v>
      </c>
      <c r="U495" s="3" t="s">
        <v>2613</v>
      </c>
      <c r="V495" s="3" t="s">
        <v>2613</v>
      </c>
      <c r="W495" s="3" t="s">
        <v>2613</v>
      </c>
      <c r="X495" s="3" t="s">
        <v>2613</v>
      </c>
      <c r="Y495" s="3" t="s">
        <v>2613</v>
      </c>
      <c r="Z495" s="3" t="s">
        <v>2613</v>
      </c>
      <c r="AA495" s="3" t="s">
        <v>2613</v>
      </c>
      <c r="AB495" s="3" t="s">
        <v>2613</v>
      </c>
      <c r="AC495" s="3" t="s">
        <v>2613</v>
      </c>
      <c r="AD495" s="3" t="s">
        <v>2613</v>
      </c>
      <c r="AE495" s="3" t="s">
        <v>97</v>
      </c>
      <c r="AF495" s="3" t="s">
        <v>98</v>
      </c>
      <c r="AG495" s="3" t="s">
        <v>98</v>
      </c>
      <c r="AH495" s="3" t="s">
        <v>99</v>
      </c>
    </row>
    <row r="496" spans="1:34" ht="45" customHeight="1" x14ac:dyDescent="0.25">
      <c r="A496" s="3" t="s">
        <v>2614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301</v>
      </c>
      <c r="G496" s="3" t="s">
        <v>302</v>
      </c>
      <c r="H496" s="3" t="s">
        <v>302</v>
      </c>
      <c r="I496" s="3" t="s">
        <v>281</v>
      </c>
      <c r="J496" s="3" t="s">
        <v>2615</v>
      </c>
      <c r="K496" s="3" t="s">
        <v>403</v>
      </c>
      <c r="L496" s="3" t="s">
        <v>403</v>
      </c>
      <c r="M496" s="3" t="s">
        <v>92</v>
      </c>
      <c r="N496" s="3" t="s">
        <v>326</v>
      </c>
      <c r="O496" s="3" t="s">
        <v>94</v>
      </c>
      <c r="P496" s="3" t="s">
        <v>327</v>
      </c>
      <c r="Q496" s="3" t="s">
        <v>94</v>
      </c>
      <c r="R496" s="3" t="s">
        <v>2616</v>
      </c>
      <c r="S496" s="3" t="s">
        <v>2616</v>
      </c>
      <c r="T496" s="3" t="s">
        <v>2616</v>
      </c>
      <c r="U496" s="3" t="s">
        <v>2616</v>
      </c>
      <c r="V496" s="3" t="s">
        <v>2616</v>
      </c>
      <c r="W496" s="3" t="s">
        <v>2616</v>
      </c>
      <c r="X496" s="3" t="s">
        <v>2616</v>
      </c>
      <c r="Y496" s="3" t="s">
        <v>2616</v>
      </c>
      <c r="Z496" s="3" t="s">
        <v>2616</v>
      </c>
      <c r="AA496" s="3" t="s">
        <v>2616</v>
      </c>
      <c r="AB496" s="3" t="s">
        <v>2616</v>
      </c>
      <c r="AC496" s="3" t="s">
        <v>2616</v>
      </c>
      <c r="AD496" s="3" t="s">
        <v>2616</v>
      </c>
      <c r="AE496" s="3" t="s">
        <v>97</v>
      </c>
      <c r="AF496" s="3" t="s">
        <v>98</v>
      </c>
      <c r="AG496" s="3" t="s">
        <v>98</v>
      </c>
      <c r="AH496" s="3" t="s">
        <v>99</v>
      </c>
    </row>
    <row r="497" spans="1:34" ht="45" customHeight="1" x14ac:dyDescent="0.25">
      <c r="A497" s="3" t="s">
        <v>2617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301</v>
      </c>
      <c r="G497" s="3" t="s">
        <v>302</v>
      </c>
      <c r="H497" s="3" t="s">
        <v>302</v>
      </c>
      <c r="I497" s="3" t="s">
        <v>281</v>
      </c>
      <c r="J497" s="3" t="s">
        <v>1821</v>
      </c>
      <c r="K497" s="3" t="s">
        <v>403</v>
      </c>
      <c r="L497" s="3" t="s">
        <v>669</v>
      </c>
      <c r="M497" s="3" t="s">
        <v>92</v>
      </c>
      <c r="N497" s="3" t="s">
        <v>326</v>
      </c>
      <c r="O497" s="3" t="s">
        <v>94</v>
      </c>
      <c r="P497" s="3" t="s">
        <v>327</v>
      </c>
      <c r="Q497" s="3" t="s">
        <v>94</v>
      </c>
      <c r="R497" s="3" t="s">
        <v>2618</v>
      </c>
      <c r="S497" s="3" t="s">
        <v>2618</v>
      </c>
      <c r="T497" s="3" t="s">
        <v>2618</v>
      </c>
      <c r="U497" s="3" t="s">
        <v>2618</v>
      </c>
      <c r="V497" s="3" t="s">
        <v>2618</v>
      </c>
      <c r="W497" s="3" t="s">
        <v>2618</v>
      </c>
      <c r="X497" s="3" t="s">
        <v>2618</v>
      </c>
      <c r="Y497" s="3" t="s">
        <v>2618</v>
      </c>
      <c r="Z497" s="3" t="s">
        <v>2618</v>
      </c>
      <c r="AA497" s="3" t="s">
        <v>2618</v>
      </c>
      <c r="AB497" s="3" t="s">
        <v>2618</v>
      </c>
      <c r="AC497" s="3" t="s">
        <v>2618</v>
      </c>
      <c r="AD497" s="3" t="s">
        <v>2618</v>
      </c>
      <c r="AE497" s="3" t="s">
        <v>97</v>
      </c>
      <c r="AF497" s="3" t="s">
        <v>98</v>
      </c>
      <c r="AG497" s="3" t="s">
        <v>98</v>
      </c>
      <c r="AH497" s="3" t="s">
        <v>99</v>
      </c>
    </row>
    <row r="498" spans="1:34" ht="45" customHeight="1" x14ac:dyDescent="0.25">
      <c r="A498" s="3" t="s">
        <v>2619</v>
      </c>
      <c r="B498" s="3" t="s">
        <v>82</v>
      </c>
      <c r="C498" s="3" t="s">
        <v>83</v>
      </c>
      <c r="D498" s="3" t="s">
        <v>84</v>
      </c>
      <c r="E498" s="3" t="s">
        <v>85</v>
      </c>
      <c r="F498" s="3" t="s">
        <v>301</v>
      </c>
      <c r="G498" s="3" t="s">
        <v>302</v>
      </c>
      <c r="H498" s="3" t="s">
        <v>302</v>
      </c>
      <c r="I498" s="3" t="s">
        <v>281</v>
      </c>
      <c r="J498" s="3" t="s">
        <v>1537</v>
      </c>
      <c r="K498" s="3" t="s">
        <v>403</v>
      </c>
      <c r="L498" s="3" t="s">
        <v>2328</v>
      </c>
      <c r="M498" s="3" t="s">
        <v>92</v>
      </c>
      <c r="N498" s="3" t="s">
        <v>326</v>
      </c>
      <c r="O498" s="3" t="s">
        <v>94</v>
      </c>
      <c r="P498" s="3" t="s">
        <v>327</v>
      </c>
      <c r="Q498" s="3" t="s">
        <v>94</v>
      </c>
      <c r="R498" s="3" t="s">
        <v>2620</v>
      </c>
      <c r="S498" s="3" t="s">
        <v>2620</v>
      </c>
      <c r="T498" s="3" t="s">
        <v>2620</v>
      </c>
      <c r="U498" s="3" t="s">
        <v>2620</v>
      </c>
      <c r="V498" s="3" t="s">
        <v>2620</v>
      </c>
      <c r="W498" s="3" t="s">
        <v>2620</v>
      </c>
      <c r="X498" s="3" t="s">
        <v>2620</v>
      </c>
      <c r="Y498" s="3" t="s">
        <v>2620</v>
      </c>
      <c r="Z498" s="3" t="s">
        <v>2620</v>
      </c>
      <c r="AA498" s="3" t="s">
        <v>2620</v>
      </c>
      <c r="AB498" s="3" t="s">
        <v>2620</v>
      </c>
      <c r="AC498" s="3" t="s">
        <v>2620</v>
      </c>
      <c r="AD498" s="3" t="s">
        <v>2620</v>
      </c>
      <c r="AE498" s="3" t="s">
        <v>97</v>
      </c>
      <c r="AF498" s="3" t="s">
        <v>98</v>
      </c>
      <c r="AG498" s="3" t="s">
        <v>98</v>
      </c>
      <c r="AH498" s="3" t="s">
        <v>99</v>
      </c>
    </row>
    <row r="499" spans="1:34" ht="45" customHeight="1" x14ac:dyDescent="0.25">
      <c r="A499" s="3" t="s">
        <v>2621</v>
      </c>
      <c r="B499" s="3" t="s">
        <v>82</v>
      </c>
      <c r="C499" s="3" t="s">
        <v>83</v>
      </c>
      <c r="D499" s="3" t="s">
        <v>84</v>
      </c>
      <c r="E499" s="3" t="s">
        <v>85</v>
      </c>
      <c r="F499" s="3" t="s">
        <v>279</v>
      </c>
      <c r="G499" s="3" t="s">
        <v>280</v>
      </c>
      <c r="H499" s="3" t="s">
        <v>280</v>
      </c>
      <c r="I499" s="3" t="s">
        <v>281</v>
      </c>
      <c r="J499" s="3" t="s">
        <v>1205</v>
      </c>
      <c r="K499" s="3" t="s">
        <v>755</v>
      </c>
      <c r="L499" s="3" t="s">
        <v>754</v>
      </c>
      <c r="M499" s="3" t="s">
        <v>165</v>
      </c>
      <c r="N499" s="3" t="s">
        <v>285</v>
      </c>
      <c r="O499" s="3" t="s">
        <v>94</v>
      </c>
      <c r="P499" s="3" t="s">
        <v>286</v>
      </c>
      <c r="Q499" s="3" t="s">
        <v>94</v>
      </c>
      <c r="R499" s="3" t="s">
        <v>2622</v>
      </c>
      <c r="S499" s="3" t="s">
        <v>2622</v>
      </c>
      <c r="T499" s="3" t="s">
        <v>2622</v>
      </c>
      <c r="U499" s="3" t="s">
        <v>2622</v>
      </c>
      <c r="V499" s="3" t="s">
        <v>2622</v>
      </c>
      <c r="W499" s="3" t="s">
        <v>2622</v>
      </c>
      <c r="X499" s="3" t="s">
        <v>2622</v>
      </c>
      <c r="Y499" s="3" t="s">
        <v>2622</v>
      </c>
      <c r="Z499" s="3" t="s">
        <v>2622</v>
      </c>
      <c r="AA499" s="3" t="s">
        <v>2622</v>
      </c>
      <c r="AB499" s="3" t="s">
        <v>2622</v>
      </c>
      <c r="AC499" s="3" t="s">
        <v>2622</v>
      </c>
      <c r="AD499" s="3" t="s">
        <v>2622</v>
      </c>
      <c r="AE499" s="3" t="s">
        <v>97</v>
      </c>
      <c r="AF499" s="3" t="s">
        <v>98</v>
      </c>
      <c r="AG499" s="3" t="s">
        <v>98</v>
      </c>
      <c r="AH499" s="3" t="s">
        <v>99</v>
      </c>
    </row>
    <row r="500" spans="1:34" ht="45" customHeight="1" x14ac:dyDescent="0.25">
      <c r="A500" s="3" t="s">
        <v>2623</v>
      </c>
      <c r="B500" s="3" t="s">
        <v>82</v>
      </c>
      <c r="C500" s="3" t="s">
        <v>83</v>
      </c>
      <c r="D500" s="3" t="s">
        <v>84</v>
      </c>
      <c r="E500" s="3" t="s">
        <v>85</v>
      </c>
      <c r="F500" s="3" t="s">
        <v>2624</v>
      </c>
      <c r="G500" s="3" t="s">
        <v>2625</v>
      </c>
      <c r="H500" s="3" t="s">
        <v>2625</v>
      </c>
      <c r="I500" s="3" t="s">
        <v>88</v>
      </c>
      <c r="J500" s="3" t="s">
        <v>2626</v>
      </c>
      <c r="K500" s="3" t="s">
        <v>239</v>
      </c>
      <c r="L500" s="3" t="s">
        <v>2627</v>
      </c>
      <c r="M500" s="3" t="s">
        <v>92</v>
      </c>
      <c r="N500" s="3" t="s">
        <v>2628</v>
      </c>
      <c r="O500" s="3" t="s">
        <v>94</v>
      </c>
      <c r="P500" s="3" t="s">
        <v>2629</v>
      </c>
      <c r="Q500" s="3" t="s">
        <v>94</v>
      </c>
      <c r="R500" s="3" t="s">
        <v>2630</v>
      </c>
      <c r="S500" s="3" t="s">
        <v>2630</v>
      </c>
      <c r="T500" s="3" t="s">
        <v>2630</v>
      </c>
      <c r="U500" s="3" t="s">
        <v>2630</v>
      </c>
      <c r="V500" s="3" t="s">
        <v>2630</v>
      </c>
      <c r="W500" s="3" t="s">
        <v>2630</v>
      </c>
      <c r="X500" s="3" t="s">
        <v>2630</v>
      </c>
      <c r="Y500" s="3" t="s">
        <v>2630</v>
      </c>
      <c r="Z500" s="3" t="s">
        <v>2630</v>
      </c>
      <c r="AA500" s="3" t="s">
        <v>2630</v>
      </c>
      <c r="AB500" s="3" t="s">
        <v>2630</v>
      </c>
      <c r="AC500" s="3" t="s">
        <v>2630</v>
      </c>
      <c r="AD500" s="3" t="s">
        <v>2630</v>
      </c>
      <c r="AE500" s="3" t="s">
        <v>97</v>
      </c>
      <c r="AF500" s="3" t="s">
        <v>98</v>
      </c>
      <c r="AG500" s="3" t="s">
        <v>98</v>
      </c>
      <c r="AH500" s="3" t="s">
        <v>99</v>
      </c>
    </row>
    <row r="501" spans="1:34" ht="45" customHeight="1" x14ac:dyDescent="0.25">
      <c r="A501" s="3" t="s">
        <v>2631</v>
      </c>
      <c r="B501" s="3" t="s">
        <v>82</v>
      </c>
      <c r="C501" s="3" t="s">
        <v>83</v>
      </c>
      <c r="D501" s="3" t="s">
        <v>84</v>
      </c>
      <c r="E501" s="3" t="s">
        <v>139</v>
      </c>
      <c r="F501" s="3" t="s">
        <v>140</v>
      </c>
      <c r="G501" s="3" t="s">
        <v>141</v>
      </c>
      <c r="H501" s="3" t="s">
        <v>141</v>
      </c>
      <c r="I501" s="3" t="s">
        <v>88</v>
      </c>
      <c r="J501" s="3" t="s">
        <v>575</v>
      </c>
      <c r="K501" s="3" t="s">
        <v>1039</v>
      </c>
      <c r="L501" s="3" t="s">
        <v>239</v>
      </c>
      <c r="M501" s="3" t="s">
        <v>92</v>
      </c>
      <c r="N501" s="3" t="s">
        <v>2047</v>
      </c>
      <c r="O501" s="3" t="s">
        <v>94</v>
      </c>
      <c r="P501" s="3" t="s">
        <v>2048</v>
      </c>
      <c r="Q501" s="3" t="s">
        <v>94</v>
      </c>
      <c r="R501" s="3" t="s">
        <v>2632</v>
      </c>
      <c r="S501" s="3" t="s">
        <v>2632</v>
      </c>
      <c r="T501" s="3" t="s">
        <v>2632</v>
      </c>
      <c r="U501" s="3" t="s">
        <v>2632</v>
      </c>
      <c r="V501" s="3" t="s">
        <v>2632</v>
      </c>
      <c r="W501" s="3" t="s">
        <v>2632</v>
      </c>
      <c r="X501" s="3" t="s">
        <v>2632</v>
      </c>
      <c r="Y501" s="3" t="s">
        <v>2632</v>
      </c>
      <c r="Z501" s="3" t="s">
        <v>2632</v>
      </c>
      <c r="AA501" s="3" t="s">
        <v>2632</v>
      </c>
      <c r="AB501" s="3" t="s">
        <v>2632</v>
      </c>
      <c r="AC501" s="3" t="s">
        <v>2632</v>
      </c>
      <c r="AD501" s="3" t="s">
        <v>2632</v>
      </c>
      <c r="AE501" s="3" t="s">
        <v>97</v>
      </c>
      <c r="AF501" s="3" t="s">
        <v>98</v>
      </c>
      <c r="AG501" s="3" t="s">
        <v>98</v>
      </c>
      <c r="AH501" s="3" t="s">
        <v>99</v>
      </c>
    </row>
    <row r="502" spans="1:34" ht="45" customHeight="1" x14ac:dyDescent="0.25">
      <c r="A502" s="3" t="s">
        <v>2633</v>
      </c>
      <c r="B502" s="3" t="s">
        <v>82</v>
      </c>
      <c r="C502" s="3" t="s">
        <v>83</v>
      </c>
      <c r="D502" s="3" t="s">
        <v>84</v>
      </c>
      <c r="E502" s="3" t="s">
        <v>85</v>
      </c>
      <c r="F502" s="3" t="s">
        <v>2040</v>
      </c>
      <c r="G502" s="3" t="s">
        <v>2041</v>
      </c>
      <c r="H502" s="3" t="s">
        <v>2041</v>
      </c>
      <c r="I502" s="3" t="s">
        <v>88</v>
      </c>
      <c r="J502" s="3" t="s">
        <v>282</v>
      </c>
      <c r="K502" s="3" t="s">
        <v>337</v>
      </c>
      <c r="L502" s="3" t="s">
        <v>254</v>
      </c>
      <c r="M502" s="3" t="s">
        <v>92</v>
      </c>
      <c r="N502" s="3" t="s">
        <v>93</v>
      </c>
      <c r="O502" s="3" t="s">
        <v>94</v>
      </c>
      <c r="P502" s="3" t="s">
        <v>95</v>
      </c>
      <c r="Q502" s="3" t="s">
        <v>94</v>
      </c>
      <c r="R502" s="3" t="s">
        <v>2634</v>
      </c>
      <c r="S502" s="3" t="s">
        <v>2634</v>
      </c>
      <c r="T502" s="3" t="s">
        <v>2634</v>
      </c>
      <c r="U502" s="3" t="s">
        <v>2634</v>
      </c>
      <c r="V502" s="3" t="s">
        <v>2634</v>
      </c>
      <c r="W502" s="3" t="s">
        <v>2634</v>
      </c>
      <c r="X502" s="3" t="s">
        <v>2634</v>
      </c>
      <c r="Y502" s="3" t="s">
        <v>2634</v>
      </c>
      <c r="Z502" s="3" t="s">
        <v>2634</v>
      </c>
      <c r="AA502" s="3" t="s">
        <v>2634</v>
      </c>
      <c r="AB502" s="3" t="s">
        <v>2634</v>
      </c>
      <c r="AC502" s="3" t="s">
        <v>2634</v>
      </c>
      <c r="AD502" s="3" t="s">
        <v>2634</v>
      </c>
      <c r="AE502" s="3" t="s">
        <v>97</v>
      </c>
      <c r="AF502" s="3" t="s">
        <v>98</v>
      </c>
      <c r="AG502" s="3" t="s">
        <v>98</v>
      </c>
      <c r="AH502" s="3" t="s">
        <v>99</v>
      </c>
    </row>
    <row r="503" spans="1:34" ht="45" customHeight="1" x14ac:dyDescent="0.25">
      <c r="A503" s="3" t="s">
        <v>2635</v>
      </c>
      <c r="B503" s="3" t="s">
        <v>82</v>
      </c>
      <c r="C503" s="3" t="s">
        <v>83</v>
      </c>
      <c r="D503" s="3" t="s">
        <v>84</v>
      </c>
      <c r="E503" s="3" t="s">
        <v>85</v>
      </c>
      <c r="F503" s="3" t="s">
        <v>2494</v>
      </c>
      <c r="G503" s="3" t="s">
        <v>2495</v>
      </c>
      <c r="H503" s="3" t="s">
        <v>2495</v>
      </c>
      <c r="I503" s="3" t="s">
        <v>88</v>
      </c>
      <c r="J503" s="3" t="s">
        <v>658</v>
      </c>
      <c r="K503" s="3" t="s">
        <v>337</v>
      </c>
      <c r="L503" s="3" t="s">
        <v>254</v>
      </c>
      <c r="M503" s="3" t="s">
        <v>92</v>
      </c>
      <c r="N503" s="3" t="s">
        <v>1729</v>
      </c>
      <c r="O503" s="3" t="s">
        <v>94</v>
      </c>
      <c r="P503" s="3" t="s">
        <v>1730</v>
      </c>
      <c r="Q503" s="3" t="s">
        <v>94</v>
      </c>
      <c r="R503" s="3" t="s">
        <v>2636</v>
      </c>
      <c r="S503" s="3" t="s">
        <v>2636</v>
      </c>
      <c r="T503" s="3" t="s">
        <v>2636</v>
      </c>
      <c r="U503" s="3" t="s">
        <v>2636</v>
      </c>
      <c r="V503" s="3" t="s">
        <v>2636</v>
      </c>
      <c r="W503" s="3" t="s">
        <v>2636</v>
      </c>
      <c r="X503" s="3" t="s">
        <v>2636</v>
      </c>
      <c r="Y503" s="3" t="s">
        <v>2636</v>
      </c>
      <c r="Z503" s="3" t="s">
        <v>2636</v>
      </c>
      <c r="AA503" s="3" t="s">
        <v>2636</v>
      </c>
      <c r="AB503" s="3" t="s">
        <v>2636</v>
      </c>
      <c r="AC503" s="3" t="s">
        <v>2636</v>
      </c>
      <c r="AD503" s="3" t="s">
        <v>2636</v>
      </c>
      <c r="AE503" s="3" t="s">
        <v>97</v>
      </c>
      <c r="AF503" s="3" t="s">
        <v>98</v>
      </c>
      <c r="AG503" s="3" t="s">
        <v>98</v>
      </c>
      <c r="AH503" s="3" t="s">
        <v>99</v>
      </c>
    </row>
    <row r="504" spans="1:34" ht="45" customHeight="1" x14ac:dyDescent="0.25">
      <c r="A504" s="3" t="s">
        <v>2637</v>
      </c>
      <c r="B504" s="3" t="s">
        <v>82</v>
      </c>
      <c r="C504" s="3" t="s">
        <v>83</v>
      </c>
      <c r="D504" s="3" t="s">
        <v>84</v>
      </c>
      <c r="E504" s="3" t="s">
        <v>85</v>
      </c>
      <c r="F504" s="3" t="s">
        <v>2638</v>
      </c>
      <c r="G504" s="3" t="s">
        <v>2639</v>
      </c>
      <c r="H504" s="3" t="s">
        <v>2639</v>
      </c>
      <c r="I504" s="3" t="s">
        <v>88</v>
      </c>
      <c r="J504" s="3" t="s">
        <v>2640</v>
      </c>
      <c r="K504" s="3" t="s">
        <v>337</v>
      </c>
      <c r="L504" s="3" t="s">
        <v>2222</v>
      </c>
      <c r="M504" s="3" t="s">
        <v>92</v>
      </c>
      <c r="N504" s="3" t="s">
        <v>378</v>
      </c>
      <c r="O504" s="3" t="s">
        <v>94</v>
      </c>
      <c r="P504" s="3" t="s">
        <v>379</v>
      </c>
      <c r="Q504" s="3" t="s">
        <v>94</v>
      </c>
      <c r="R504" s="3" t="s">
        <v>2641</v>
      </c>
      <c r="S504" s="3" t="s">
        <v>2641</v>
      </c>
      <c r="T504" s="3" t="s">
        <v>2641</v>
      </c>
      <c r="U504" s="3" t="s">
        <v>2641</v>
      </c>
      <c r="V504" s="3" t="s">
        <v>2641</v>
      </c>
      <c r="W504" s="3" t="s">
        <v>2641</v>
      </c>
      <c r="X504" s="3" t="s">
        <v>2641</v>
      </c>
      <c r="Y504" s="3" t="s">
        <v>2641</v>
      </c>
      <c r="Z504" s="3" t="s">
        <v>2641</v>
      </c>
      <c r="AA504" s="3" t="s">
        <v>2641</v>
      </c>
      <c r="AB504" s="3" t="s">
        <v>2641</v>
      </c>
      <c r="AC504" s="3" t="s">
        <v>2641</v>
      </c>
      <c r="AD504" s="3" t="s">
        <v>2641</v>
      </c>
      <c r="AE504" s="3" t="s">
        <v>97</v>
      </c>
      <c r="AF504" s="3" t="s">
        <v>98</v>
      </c>
      <c r="AG504" s="3" t="s">
        <v>98</v>
      </c>
      <c r="AH504" s="3" t="s">
        <v>99</v>
      </c>
    </row>
    <row r="505" spans="1:34" ht="45" customHeight="1" x14ac:dyDescent="0.25">
      <c r="A505" s="3" t="s">
        <v>2642</v>
      </c>
      <c r="B505" s="3" t="s">
        <v>82</v>
      </c>
      <c r="C505" s="3" t="s">
        <v>83</v>
      </c>
      <c r="D505" s="3" t="s">
        <v>84</v>
      </c>
      <c r="E505" s="3" t="s">
        <v>85</v>
      </c>
      <c r="F505" s="3" t="s">
        <v>2501</v>
      </c>
      <c r="G505" s="3" t="s">
        <v>2502</v>
      </c>
      <c r="H505" s="3" t="s">
        <v>2502</v>
      </c>
      <c r="I505" s="3" t="s">
        <v>88</v>
      </c>
      <c r="J505" s="3" t="s">
        <v>127</v>
      </c>
      <c r="K505" s="3" t="s">
        <v>337</v>
      </c>
      <c r="L505" s="3" t="s">
        <v>190</v>
      </c>
      <c r="M505" s="3" t="s">
        <v>92</v>
      </c>
      <c r="N505" s="3" t="s">
        <v>981</v>
      </c>
      <c r="O505" s="3" t="s">
        <v>94</v>
      </c>
      <c r="P505" s="3" t="s">
        <v>982</v>
      </c>
      <c r="Q505" s="3" t="s">
        <v>94</v>
      </c>
      <c r="R505" s="3" t="s">
        <v>2643</v>
      </c>
      <c r="S505" s="3" t="s">
        <v>2643</v>
      </c>
      <c r="T505" s="3" t="s">
        <v>2643</v>
      </c>
      <c r="U505" s="3" t="s">
        <v>2643</v>
      </c>
      <c r="V505" s="3" t="s">
        <v>2643</v>
      </c>
      <c r="W505" s="3" t="s">
        <v>2643</v>
      </c>
      <c r="X505" s="3" t="s">
        <v>2643</v>
      </c>
      <c r="Y505" s="3" t="s">
        <v>2643</v>
      </c>
      <c r="Z505" s="3" t="s">
        <v>2643</v>
      </c>
      <c r="AA505" s="3" t="s">
        <v>2643</v>
      </c>
      <c r="AB505" s="3" t="s">
        <v>2643</v>
      </c>
      <c r="AC505" s="3" t="s">
        <v>2643</v>
      </c>
      <c r="AD505" s="3" t="s">
        <v>2643</v>
      </c>
      <c r="AE505" s="3" t="s">
        <v>97</v>
      </c>
      <c r="AF505" s="3" t="s">
        <v>98</v>
      </c>
      <c r="AG505" s="3" t="s">
        <v>98</v>
      </c>
      <c r="AH505" s="3" t="s">
        <v>99</v>
      </c>
    </row>
    <row r="506" spans="1:34" ht="45" customHeight="1" x14ac:dyDescent="0.25">
      <c r="A506" s="3" t="s">
        <v>2644</v>
      </c>
      <c r="B506" s="3" t="s">
        <v>82</v>
      </c>
      <c r="C506" s="3" t="s">
        <v>83</v>
      </c>
      <c r="D506" s="3" t="s">
        <v>84</v>
      </c>
      <c r="E506" s="3" t="s">
        <v>85</v>
      </c>
      <c r="F506" s="3" t="s">
        <v>2645</v>
      </c>
      <c r="G506" s="3" t="s">
        <v>2646</v>
      </c>
      <c r="H506" s="3" t="s">
        <v>2646</v>
      </c>
      <c r="I506" s="3" t="s">
        <v>88</v>
      </c>
      <c r="J506" s="3" t="s">
        <v>2647</v>
      </c>
      <c r="K506" s="3" t="s">
        <v>337</v>
      </c>
      <c r="L506" s="3" t="s">
        <v>284</v>
      </c>
      <c r="M506" s="3" t="s">
        <v>92</v>
      </c>
      <c r="N506" s="3" t="s">
        <v>2648</v>
      </c>
      <c r="O506" s="3" t="s">
        <v>94</v>
      </c>
      <c r="P506" s="3" t="s">
        <v>2649</v>
      </c>
      <c r="Q506" s="3" t="s">
        <v>94</v>
      </c>
      <c r="R506" s="3" t="s">
        <v>2650</v>
      </c>
      <c r="S506" s="3" t="s">
        <v>2650</v>
      </c>
      <c r="T506" s="3" t="s">
        <v>2650</v>
      </c>
      <c r="U506" s="3" t="s">
        <v>2650</v>
      </c>
      <c r="V506" s="3" t="s">
        <v>2650</v>
      </c>
      <c r="W506" s="3" t="s">
        <v>2650</v>
      </c>
      <c r="X506" s="3" t="s">
        <v>2650</v>
      </c>
      <c r="Y506" s="3" t="s">
        <v>2650</v>
      </c>
      <c r="Z506" s="3" t="s">
        <v>2650</v>
      </c>
      <c r="AA506" s="3" t="s">
        <v>2650</v>
      </c>
      <c r="AB506" s="3" t="s">
        <v>2650</v>
      </c>
      <c r="AC506" s="3" t="s">
        <v>2650</v>
      </c>
      <c r="AD506" s="3" t="s">
        <v>2650</v>
      </c>
      <c r="AE506" s="3" t="s">
        <v>97</v>
      </c>
      <c r="AF506" s="3" t="s">
        <v>98</v>
      </c>
      <c r="AG506" s="3" t="s">
        <v>98</v>
      </c>
      <c r="AH506" s="3" t="s">
        <v>99</v>
      </c>
    </row>
    <row r="507" spans="1:34" ht="45" customHeight="1" x14ac:dyDescent="0.25">
      <c r="A507" s="3" t="s">
        <v>2651</v>
      </c>
      <c r="B507" s="3" t="s">
        <v>82</v>
      </c>
      <c r="C507" s="3" t="s">
        <v>83</v>
      </c>
      <c r="D507" s="3" t="s">
        <v>84</v>
      </c>
      <c r="E507" s="3" t="s">
        <v>85</v>
      </c>
      <c r="F507" s="3" t="s">
        <v>2418</v>
      </c>
      <c r="G507" s="3" t="s">
        <v>2419</v>
      </c>
      <c r="H507" s="3" t="s">
        <v>2419</v>
      </c>
      <c r="I507" s="3" t="s">
        <v>2535</v>
      </c>
      <c r="J507" s="3" t="s">
        <v>2652</v>
      </c>
      <c r="K507" s="3" t="s">
        <v>337</v>
      </c>
      <c r="L507" s="3" t="s">
        <v>154</v>
      </c>
      <c r="M507" s="3" t="s">
        <v>165</v>
      </c>
      <c r="N507" s="3" t="s">
        <v>2545</v>
      </c>
      <c r="O507" s="3" t="s">
        <v>94</v>
      </c>
      <c r="P507" s="3" t="s">
        <v>2546</v>
      </c>
      <c r="Q507" s="3" t="s">
        <v>94</v>
      </c>
      <c r="R507" s="3" t="s">
        <v>2653</v>
      </c>
      <c r="S507" s="3" t="s">
        <v>2653</v>
      </c>
      <c r="T507" s="3" t="s">
        <v>2653</v>
      </c>
      <c r="U507" s="3" t="s">
        <v>2653</v>
      </c>
      <c r="V507" s="3" t="s">
        <v>2653</v>
      </c>
      <c r="W507" s="3" t="s">
        <v>2653</v>
      </c>
      <c r="X507" s="3" t="s">
        <v>2653</v>
      </c>
      <c r="Y507" s="3" t="s">
        <v>2653</v>
      </c>
      <c r="Z507" s="3" t="s">
        <v>2653</v>
      </c>
      <c r="AA507" s="3" t="s">
        <v>2653</v>
      </c>
      <c r="AB507" s="3" t="s">
        <v>2653</v>
      </c>
      <c r="AC507" s="3" t="s">
        <v>2653</v>
      </c>
      <c r="AD507" s="3" t="s">
        <v>2653</v>
      </c>
      <c r="AE507" s="3" t="s">
        <v>97</v>
      </c>
      <c r="AF507" s="3" t="s">
        <v>98</v>
      </c>
      <c r="AG507" s="3" t="s">
        <v>98</v>
      </c>
      <c r="AH507" s="3" t="s">
        <v>99</v>
      </c>
    </row>
    <row r="508" spans="1:34" ht="45" customHeight="1" x14ac:dyDescent="0.25">
      <c r="A508" s="3" t="s">
        <v>2654</v>
      </c>
      <c r="B508" s="3" t="s">
        <v>82</v>
      </c>
      <c r="C508" s="3" t="s">
        <v>83</v>
      </c>
      <c r="D508" s="3" t="s">
        <v>84</v>
      </c>
      <c r="E508" s="3" t="s">
        <v>85</v>
      </c>
      <c r="F508" s="3" t="s">
        <v>2655</v>
      </c>
      <c r="G508" s="3" t="s">
        <v>2656</v>
      </c>
      <c r="H508" s="3" t="s">
        <v>2656</v>
      </c>
      <c r="I508" s="3" t="s">
        <v>2535</v>
      </c>
      <c r="J508" s="3" t="s">
        <v>2657</v>
      </c>
      <c r="K508" s="3" t="s">
        <v>1751</v>
      </c>
      <c r="L508" s="3" t="s">
        <v>2658</v>
      </c>
      <c r="M508" s="3" t="s">
        <v>92</v>
      </c>
      <c r="N508" s="3" t="s">
        <v>2659</v>
      </c>
      <c r="O508" s="3" t="s">
        <v>94</v>
      </c>
      <c r="P508" s="3" t="s">
        <v>2660</v>
      </c>
      <c r="Q508" s="3" t="s">
        <v>94</v>
      </c>
      <c r="R508" s="3" t="s">
        <v>2661</v>
      </c>
      <c r="S508" s="3" t="s">
        <v>2661</v>
      </c>
      <c r="T508" s="3" t="s">
        <v>2661</v>
      </c>
      <c r="U508" s="3" t="s">
        <v>2661</v>
      </c>
      <c r="V508" s="3" t="s">
        <v>2661</v>
      </c>
      <c r="W508" s="3" t="s">
        <v>2661</v>
      </c>
      <c r="X508" s="3" t="s">
        <v>2661</v>
      </c>
      <c r="Y508" s="3" t="s">
        <v>2661</v>
      </c>
      <c r="Z508" s="3" t="s">
        <v>2661</v>
      </c>
      <c r="AA508" s="3" t="s">
        <v>2661</v>
      </c>
      <c r="AB508" s="3" t="s">
        <v>2661</v>
      </c>
      <c r="AC508" s="3" t="s">
        <v>2661</v>
      </c>
      <c r="AD508" s="3" t="s">
        <v>2661</v>
      </c>
      <c r="AE508" s="3" t="s">
        <v>97</v>
      </c>
      <c r="AF508" s="3" t="s">
        <v>98</v>
      </c>
      <c r="AG508" s="3" t="s">
        <v>98</v>
      </c>
      <c r="AH508" s="3" t="s">
        <v>99</v>
      </c>
    </row>
    <row r="509" spans="1:34" ht="45" customHeight="1" x14ac:dyDescent="0.25">
      <c r="A509" s="3" t="s">
        <v>2662</v>
      </c>
      <c r="B509" s="3" t="s">
        <v>82</v>
      </c>
      <c r="C509" s="3" t="s">
        <v>83</v>
      </c>
      <c r="D509" s="3" t="s">
        <v>84</v>
      </c>
      <c r="E509" s="3" t="s">
        <v>85</v>
      </c>
      <c r="F509" s="3" t="s">
        <v>2663</v>
      </c>
      <c r="G509" s="3" t="s">
        <v>2664</v>
      </c>
      <c r="H509" s="3" t="s">
        <v>2664</v>
      </c>
      <c r="I509" s="3" t="s">
        <v>2535</v>
      </c>
      <c r="J509" s="3" t="s">
        <v>2665</v>
      </c>
      <c r="K509" s="3" t="s">
        <v>216</v>
      </c>
      <c r="L509" s="3" t="s">
        <v>817</v>
      </c>
      <c r="M509" s="3" t="s">
        <v>165</v>
      </c>
      <c r="N509" s="3" t="s">
        <v>2545</v>
      </c>
      <c r="O509" s="3" t="s">
        <v>94</v>
      </c>
      <c r="P509" s="3" t="s">
        <v>2546</v>
      </c>
      <c r="Q509" s="3" t="s">
        <v>94</v>
      </c>
      <c r="R509" s="3" t="s">
        <v>2666</v>
      </c>
      <c r="S509" s="3" t="s">
        <v>2666</v>
      </c>
      <c r="T509" s="3" t="s">
        <v>2666</v>
      </c>
      <c r="U509" s="3" t="s">
        <v>2666</v>
      </c>
      <c r="V509" s="3" t="s">
        <v>2666</v>
      </c>
      <c r="W509" s="3" t="s">
        <v>2666</v>
      </c>
      <c r="X509" s="3" t="s">
        <v>2666</v>
      </c>
      <c r="Y509" s="3" t="s">
        <v>2666</v>
      </c>
      <c r="Z509" s="3" t="s">
        <v>2666</v>
      </c>
      <c r="AA509" s="3" t="s">
        <v>2666</v>
      </c>
      <c r="AB509" s="3" t="s">
        <v>2666</v>
      </c>
      <c r="AC509" s="3" t="s">
        <v>2666</v>
      </c>
      <c r="AD509" s="3" t="s">
        <v>2666</v>
      </c>
      <c r="AE509" s="3" t="s">
        <v>97</v>
      </c>
      <c r="AF509" s="3" t="s">
        <v>98</v>
      </c>
      <c r="AG509" s="3" t="s">
        <v>98</v>
      </c>
      <c r="AH509" s="3" t="s">
        <v>99</v>
      </c>
    </row>
    <row r="510" spans="1:34" ht="45" customHeight="1" x14ac:dyDescent="0.25">
      <c r="A510" s="3" t="s">
        <v>2667</v>
      </c>
      <c r="B510" s="3" t="s">
        <v>82</v>
      </c>
      <c r="C510" s="3" t="s">
        <v>83</v>
      </c>
      <c r="D510" s="3" t="s">
        <v>84</v>
      </c>
      <c r="E510" s="3" t="s">
        <v>85</v>
      </c>
      <c r="F510" s="3" t="s">
        <v>2668</v>
      </c>
      <c r="G510" s="3" t="s">
        <v>2669</v>
      </c>
      <c r="H510" s="3" t="s">
        <v>2669</v>
      </c>
      <c r="I510" s="3" t="s">
        <v>2535</v>
      </c>
      <c r="J510" s="3" t="s">
        <v>2670</v>
      </c>
      <c r="K510" s="3" t="s">
        <v>105</v>
      </c>
      <c r="L510" s="3" t="s">
        <v>680</v>
      </c>
      <c r="M510" s="3" t="s">
        <v>92</v>
      </c>
      <c r="N510" s="3" t="s">
        <v>2545</v>
      </c>
      <c r="O510" s="3" t="s">
        <v>94</v>
      </c>
      <c r="P510" s="3" t="s">
        <v>2546</v>
      </c>
      <c r="Q510" s="3" t="s">
        <v>94</v>
      </c>
      <c r="R510" s="3" t="s">
        <v>2671</v>
      </c>
      <c r="S510" s="3" t="s">
        <v>2671</v>
      </c>
      <c r="T510" s="3" t="s">
        <v>2671</v>
      </c>
      <c r="U510" s="3" t="s">
        <v>2671</v>
      </c>
      <c r="V510" s="3" t="s">
        <v>2671</v>
      </c>
      <c r="W510" s="3" t="s">
        <v>2671</v>
      </c>
      <c r="X510" s="3" t="s">
        <v>2671</v>
      </c>
      <c r="Y510" s="3" t="s">
        <v>2671</v>
      </c>
      <c r="Z510" s="3" t="s">
        <v>2671</v>
      </c>
      <c r="AA510" s="3" t="s">
        <v>2671</v>
      </c>
      <c r="AB510" s="3" t="s">
        <v>2671</v>
      </c>
      <c r="AC510" s="3" t="s">
        <v>2671</v>
      </c>
      <c r="AD510" s="3" t="s">
        <v>2671</v>
      </c>
      <c r="AE510" s="3" t="s">
        <v>97</v>
      </c>
      <c r="AF510" s="3" t="s">
        <v>98</v>
      </c>
      <c r="AG510" s="3" t="s">
        <v>98</v>
      </c>
      <c r="AH510" s="3" t="s">
        <v>99</v>
      </c>
    </row>
    <row r="511" spans="1:34" ht="45" customHeight="1" x14ac:dyDescent="0.25">
      <c r="A511" s="3" t="s">
        <v>2672</v>
      </c>
      <c r="B511" s="3" t="s">
        <v>82</v>
      </c>
      <c r="C511" s="3" t="s">
        <v>83</v>
      </c>
      <c r="D511" s="3" t="s">
        <v>84</v>
      </c>
      <c r="E511" s="3" t="s">
        <v>85</v>
      </c>
      <c r="F511" s="3" t="s">
        <v>2673</v>
      </c>
      <c r="G511" s="3" t="s">
        <v>2674</v>
      </c>
      <c r="H511" s="3" t="s">
        <v>2674</v>
      </c>
      <c r="I511" s="3" t="s">
        <v>2535</v>
      </c>
      <c r="J511" s="3" t="s">
        <v>1069</v>
      </c>
      <c r="K511" s="3" t="s">
        <v>1064</v>
      </c>
      <c r="L511" s="3" t="s">
        <v>1212</v>
      </c>
      <c r="M511" s="3" t="s">
        <v>92</v>
      </c>
      <c r="N511" s="3" t="s">
        <v>2675</v>
      </c>
      <c r="O511" s="3" t="s">
        <v>94</v>
      </c>
      <c r="P511" s="3" t="s">
        <v>2676</v>
      </c>
      <c r="Q511" s="3" t="s">
        <v>94</v>
      </c>
      <c r="R511" s="3" t="s">
        <v>2677</v>
      </c>
      <c r="S511" s="3" t="s">
        <v>2677</v>
      </c>
      <c r="T511" s="3" t="s">
        <v>2677</v>
      </c>
      <c r="U511" s="3" t="s">
        <v>2677</v>
      </c>
      <c r="V511" s="3" t="s">
        <v>2677</v>
      </c>
      <c r="W511" s="3" t="s">
        <v>2677</v>
      </c>
      <c r="X511" s="3" t="s">
        <v>2677</v>
      </c>
      <c r="Y511" s="3" t="s">
        <v>2677</v>
      </c>
      <c r="Z511" s="3" t="s">
        <v>2677</v>
      </c>
      <c r="AA511" s="3" t="s">
        <v>2677</v>
      </c>
      <c r="AB511" s="3" t="s">
        <v>2677</v>
      </c>
      <c r="AC511" s="3" t="s">
        <v>2677</v>
      </c>
      <c r="AD511" s="3" t="s">
        <v>2677</v>
      </c>
      <c r="AE511" s="3" t="s">
        <v>97</v>
      </c>
      <c r="AF511" s="3" t="s">
        <v>98</v>
      </c>
      <c r="AG511" s="3" t="s">
        <v>98</v>
      </c>
      <c r="AH511" s="3" t="s">
        <v>99</v>
      </c>
    </row>
    <row r="512" spans="1:34" ht="45" customHeight="1" x14ac:dyDescent="0.25">
      <c r="A512" s="3" t="s">
        <v>2678</v>
      </c>
      <c r="B512" s="3" t="s">
        <v>82</v>
      </c>
      <c r="C512" s="3" t="s">
        <v>83</v>
      </c>
      <c r="D512" s="3" t="s">
        <v>84</v>
      </c>
      <c r="E512" s="3" t="s">
        <v>85</v>
      </c>
      <c r="F512" s="3" t="s">
        <v>2679</v>
      </c>
      <c r="G512" s="3" t="s">
        <v>2680</v>
      </c>
      <c r="H512" s="3" t="s">
        <v>2680</v>
      </c>
      <c r="I512" s="3" t="s">
        <v>2681</v>
      </c>
      <c r="J512" s="3" t="s">
        <v>1181</v>
      </c>
      <c r="K512" s="3" t="s">
        <v>239</v>
      </c>
      <c r="L512" s="3" t="s">
        <v>311</v>
      </c>
      <c r="M512" s="3" t="s">
        <v>165</v>
      </c>
      <c r="N512" s="3" t="s">
        <v>2682</v>
      </c>
      <c r="O512" s="3" t="s">
        <v>94</v>
      </c>
      <c r="P512" s="3" t="s">
        <v>2683</v>
      </c>
      <c r="Q512" s="3" t="s">
        <v>94</v>
      </c>
      <c r="R512" s="3" t="s">
        <v>2684</v>
      </c>
      <c r="S512" s="3" t="s">
        <v>2684</v>
      </c>
      <c r="T512" s="3" t="s">
        <v>2684</v>
      </c>
      <c r="U512" s="3" t="s">
        <v>2684</v>
      </c>
      <c r="V512" s="3" t="s">
        <v>2684</v>
      </c>
      <c r="W512" s="3" t="s">
        <v>2684</v>
      </c>
      <c r="X512" s="3" t="s">
        <v>2684</v>
      </c>
      <c r="Y512" s="3" t="s">
        <v>2684</v>
      </c>
      <c r="Z512" s="3" t="s">
        <v>2684</v>
      </c>
      <c r="AA512" s="3" t="s">
        <v>2684</v>
      </c>
      <c r="AB512" s="3" t="s">
        <v>2684</v>
      </c>
      <c r="AC512" s="3" t="s">
        <v>2684</v>
      </c>
      <c r="AD512" s="3" t="s">
        <v>2684</v>
      </c>
      <c r="AE512" s="3" t="s">
        <v>97</v>
      </c>
      <c r="AF512" s="3" t="s">
        <v>98</v>
      </c>
      <c r="AG512" s="3" t="s">
        <v>98</v>
      </c>
      <c r="AH512" s="3" t="s">
        <v>99</v>
      </c>
    </row>
    <row r="513" spans="1:34" ht="45" customHeight="1" x14ac:dyDescent="0.25">
      <c r="A513" s="3" t="s">
        <v>2685</v>
      </c>
      <c r="B513" s="3" t="s">
        <v>82</v>
      </c>
      <c r="C513" s="3" t="s">
        <v>83</v>
      </c>
      <c r="D513" s="3" t="s">
        <v>84</v>
      </c>
      <c r="E513" s="3" t="s">
        <v>85</v>
      </c>
      <c r="F513" s="3" t="s">
        <v>2027</v>
      </c>
      <c r="G513" s="3" t="s">
        <v>2028</v>
      </c>
      <c r="H513" s="3" t="s">
        <v>2028</v>
      </c>
      <c r="I513" s="3" t="s">
        <v>2681</v>
      </c>
      <c r="J513" s="3" t="s">
        <v>2686</v>
      </c>
      <c r="K513" s="3" t="s">
        <v>337</v>
      </c>
      <c r="L513" s="3" t="s">
        <v>653</v>
      </c>
      <c r="M513" s="3" t="s">
        <v>165</v>
      </c>
      <c r="N513" s="3" t="s">
        <v>2687</v>
      </c>
      <c r="O513" s="3" t="s">
        <v>94</v>
      </c>
      <c r="P513" s="3" t="s">
        <v>2688</v>
      </c>
      <c r="Q513" s="3" t="s">
        <v>94</v>
      </c>
      <c r="R513" s="3" t="s">
        <v>2689</v>
      </c>
      <c r="S513" s="3" t="s">
        <v>2689</v>
      </c>
      <c r="T513" s="3" t="s">
        <v>2689</v>
      </c>
      <c r="U513" s="3" t="s">
        <v>2689</v>
      </c>
      <c r="V513" s="3" t="s">
        <v>2689</v>
      </c>
      <c r="W513" s="3" t="s">
        <v>2689</v>
      </c>
      <c r="X513" s="3" t="s">
        <v>2689</v>
      </c>
      <c r="Y513" s="3" t="s">
        <v>2689</v>
      </c>
      <c r="Z513" s="3" t="s">
        <v>2689</v>
      </c>
      <c r="AA513" s="3" t="s">
        <v>2689</v>
      </c>
      <c r="AB513" s="3" t="s">
        <v>2689</v>
      </c>
      <c r="AC513" s="3" t="s">
        <v>2689</v>
      </c>
      <c r="AD513" s="3" t="s">
        <v>2689</v>
      </c>
      <c r="AE513" s="3" t="s">
        <v>97</v>
      </c>
      <c r="AF513" s="3" t="s">
        <v>98</v>
      </c>
      <c r="AG513" s="3" t="s">
        <v>98</v>
      </c>
      <c r="AH513" s="3" t="s">
        <v>99</v>
      </c>
    </row>
    <row r="514" spans="1:34" ht="45" customHeight="1" x14ac:dyDescent="0.25">
      <c r="A514" s="3" t="s">
        <v>2690</v>
      </c>
      <c r="B514" s="3" t="s">
        <v>82</v>
      </c>
      <c r="C514" s="3" t="s">
        <v>83</v>
      </c>
      <c r="D514" s="3" t="s">
        <v>84</v>
      </c>
      <c r="E514" s="3" t="s">
        <v>85</v>
      </c>
      <c r="F514" s="3" t="s">
        <v>2561</v>
      </c>
      <c r="G514" s="3" t="s">
        <v>2555</v>
      </c>
      <c r="H514" s="3" t="s">
        <v>2555</v>
      </c>
      <c r="I514" s="3" t="s">
        <v>2429</v>
      </c>
      <c r="J514" s="3" t="s">
        <v>2691</v>
      </c>
      <c r="K514" s="3" t="s">
        <v>2037</v>
      </c>
      <c r="L514" s="3" t="s">
        <v>2692</v>
      </c>
      <c r="M514" s="3" t="s">
        <v>165</v>
      </c>
      <c r="N514" s="3" t="s">
        <v>2557</v>
      </c>
      <c r="O514" s="3" t="s">
        <v>94</v>
      </c>
      <c r="P514" s="3" t="s">
        <v>2558</v>
      </c>
      <c r="Q514" s="3" t="s">
        <v>94</v>
      </c>
      <c r="R514" s="3" t="s">
        <v>2693</v>
      </c>
      <c r="S514" s="3" t="s">
        <v>2693</v>
      </c>
      <c r="T514" s="3" t="s">
        <v>2693</v>
      </c>
      <c r="U514" s="3" t="s">
        <v>2693</v>
      </c>
      <c r="V514" s="3" t="s">
        <v>2693</v>
      </c>
      <c r="W514" s="3" t="s">
        <v>2693</v>
      </c>
      <c r="X514" s="3" t="s">
        <v>2693</v>
      </c>
      <c r="Y514" s="3" t="s">
        <v>2693</v>
      </c>
      <c r="Z514" s="3" t="s">
        <v>2693</v>
      </c>
      <c r="AA514" s="3" t="s">
        <v>2693</v>
      </c>
      <c r="AB514" s="3" t="s">
        <v>2693</v>
      </c>
      <c r="AC514" s="3" t="s">
        <v>2693</v>
      </c>
      <c r="AD514" s="3" t="s">
        <v>2693</v>
      </c>
      <c r="AE514" s="3" t="s">
        <v>97</v>
      </c>
      <c r="AF514" s="3" t="s">
        <v>98</v>
      </c>
      <c r="AG514" s="3" t="s">
        <v>98</v>
      </c>
      <c r="AH514" s="3" t="s">
        <v>99</v>
      </c>
    </row>
    <row r="515" spans="1:34" ht="45" customHeight="1" x14ac:dyDescent="0.25">
      <c r="A515" s="3" t="s">
        <v>2694</v>
      </c>
      <c r="B515" s="3" t="s">
        <v>82</v>
      </c>
      <c r="C515" s="3" t="s">
        <v>83</v>
      </c>
      <c r="D515" s="3" t="s">
        <v>84</v>
      </c>
      <c r="E515" s="3" t="s">
        <v>85</v>
      </c>
      <c r="F515" s="3" t="s">
        <v>2576</v>
      </c>
      <c r="G515" s="3" t="s">
        <v>2577</v>
      </c>
      <c r="H515" s="3" t="s">
        <v>2577</v>
      </c>
      <c r="I515" s="3" t="s">
        <v>2429</v>
      </c>
      <c r="J515" s="3" t="s">
        <v>2695</v>
      </c>
      <c r="K515" s="3" t="s">
        <v>377</v>
      </c>
      <c r="L515" s="3" t="s">
        <v>2399</v>
      </c>
      <c r="M515" s="3" t="s">
        <v>165</v>
      </c>
      <c r="N515" s="3" t="s">
        <v>2579</v>
      </c>
      <c r="O515" s="3" t="s">
        <v>94</v>
      </c>
      <c r="P515" s="3" t="s">
        <v>2580</v>
      </c>
      <c r="Q515" s="3" t="s">
        <v>94</v>
      </c>
      <c r="R515" s="3" t="s">
        <v>2696</v>
      </c>
      <c r="S515" s="3" t="s">
        <v>2696</v>
      </c>
      <c r="T515" s="3" t="s">
        <v>2696</v>
      </c>
      <c r="U515" s="3" t="s">
        <v>2696</v>
      </c>
      <c r="V515" s="3" t="s">
        <v>2696</v>
      </c>
      <c r="W515" s="3" t="s">
        <v>2696</v>
      </c>
      <c r="X515" s="3" t="s">
        <v>2696</v>
      </c>
      <c r="Y515" s="3" t="s">
        <v>2696</v>
      </c>
      <c r="Z515" s="3" t="s">
        <v>2696</v>
      </c>
      <c r="AA515" s="3" t="s">
        <v>2696</v>
      </c>
      <c r="AB515" s="3" t="s">
        <v>2696</v>
      </c>
      <c r="AC515" s="3" t="s">
        <v>2696</v>
      </c>
      <c r="AD515" s="3" t="s">
        <v>2696</v>
      </c>
      <c r="AE515" s="3" t="s">
        <v>97</v>
      </c>
      <c r="AF515" s="3" t="s">
        <v>98</v>
      </c>
      <c r="AG515" s="3" t="s">
        <v>98</v>
      </c>
      <c r="AH515" s="3" t="s">
        <v>99</v>
      </c>
    </row>
    <row r="516" spans="1:34" ht="45" customHeight="1" x14ac:dyDescent="0.25">
      <c r="A516" s="3" t="s">
        <v>2697</v>
      </c>
      <c r="B516" s="3" t="s">
        <v>82</v>
      </c>
      <c r="C516" s="3" t="s">
        <v>83</v>
      </c>
      <c r="D516" s="3" t="s">
        <v>84</v>
      </c>
      <c r="E516" s="3" t="s">
        <v>85</v>
      </c>
      <c r="F516" s="3" t="s">
        <v>492</v>
      </c>
      <c r="G516" s="3" t="s">
        <v>432</v>
      </c>
      <c r="H516" s="3" t="s">
        <v>432</v>
      </c>
      <c r="I516" s="3" t="s">
        <v>2429</v>
      </c>
      <c r="J516" s="3" t="s">
        <v>2698</v>
      </c>
      <c r="K516" s="3" t="s">
        <v>284</v>
      </c>
      <c r="L516" s="3" t="s">
        <v>906</v>
      </c>
      <c r="M516" s="3" t="s">
        <v>92</v>
      </c>
      <c r="N516" s="3" t="s">
        <v>924</v>
      </c>
      <c r="O516" s="3" t="s">
        <v>94</v>
      </c>
      <c r="P516" s="3" t="s">
        <v>925</v>
      </c>
      <c r="Q516" s="3" t="s">
        <v>94</v>
      </c>
      <c r="R516" s="3" t="s">
        <v>2699</v>
      </c>
      <c r="S516" s="3" t="s">
        <v>2699</v>
      </c>
      <c r="T516" s="3" t="s">
        <v>2699</v>
      </c>
      <c r="U516" s="3" t="s">
        <v>2699</v>
      </c>
      <c r="V516" s="3" t="s">
        <v>2699</v>
      </c>
      <c r="W516" s="3" t="s">
        <v>2699</v>
      </c>
      <c r="X516" s="3" t="s">
        <v>2699</v>
      </c>
      <c r="Y516" s="3" t="s">
        <v>2699</v>
      </c>
      <c r="Z516" s="3" t="s">
        <v>2699</v>
      </c>
      <c r="AA516" s="3" t="s">
        <v>2699</v>
      </c>
      <c r="AB516" s="3" t="s">
        <v>2699</v>
      </c>
      <c r="AC516" s="3" t="s">
        <v>2699</v>
      </c>
      <c r="AD516" s="3" t="s">
        <v>2699</v>
      </c>
      <c r="AE516" s="3" t="s">
        <v>97</v>
      </c>
      <c r="AF516" s="3" t="s">
        <v>98</v>
      </c>
      <c r="AG516" s="3" t="s">
        <v>98</v>
      </c>
      <c r="AH516" s="3" t="s">
        <v>99</v>
      </c>
    </row>
    <row r="517" spans="1:34" ht="45" customHeight="1" x14ac:dyDescent="0.25">
      <c r="A517" s="3" t="s">
        <v>2700</v>
      </c>
      <c r="B517" s="3" t="s">
        <v>82</v>
      </c>
      <c r="C517" s="3" t="s">
        <v>83</v>
      </c>
      <c r="D517" s="3" t="s">
        <v>84</v>
      </c>
      <c r="E517" s="3" t="s">
        <v>85</v>
      </c>
      <c r="F517" s="3" t="s">
        <v>492</v>
      </c>
      <c r="G517" s="3" t="s">
        <v>432</v>
      </c>
      <c r="H517" s="3" t="s">
        <v>432</v>
      </c>
      <c r="I517" s="3" t="s">
        <v>2429</v>
      </c>
      <c r="J517" s="3" t="s">
        <v>172</v>
      </c>
      <c r="K517" s="3" t="s">
        <v>284</v>
      </c>
      <c r="L517" s="3" t="s">
        <v>359</v>
      </c>
      <c r="M517" s="3" t="s">
        <v>92</v>
      </c>
      <c r="N517" s="3" t="s">
        <v>924</v>
      </c>
      <c r="O517" s="3" t="s">
        <v>94</v>
      </c>
      <c r="P517" s="3" t="s">
        <v>925</v>
      </c>
      <c r="Q517" s="3" t="s">
        <v>94</v>
      </c>
      <c r="R517" s="3" t="s">
        <v>2701</v>
      </c>
      <c r="S517" s="3" t="s">
        <v>2701</v>
      </c>
      <c r="T517" s="3" t="s">
        <v>2701</v>
      </c>
      <c r="U517" s="3" t="s">
        <v>2701</v>
      </c>
      <c r="V517" s="3" t="s">
        <v>2701</v>
      </c>
      <c r="W517" s="3" t="s">
        <v>2701</v>
      </c>
      <c r="X517" s="3" t="s">
        <v>2701</v>
      </c>
      <c r="Y517" s="3" t="s">
        <v>2701</v>
      </c>
      <c r="Z517" s="3" t="s">
        <v>2701</v>
      </c>
      <c r="AA517" s="3" t="s">
        <v>2701</v>
      </c>
      <c r="AB517" s="3" t="s">
        <v>2701</v>
      </c>
      <c r="AC517" s="3" t="s">
        <v>2701</v>
      </c>
      <c r="AD517" s="3" t="s">
        <v>2701</v>
      </c>
      <c r="AE517" s="3" t="s">
        <v>97</v>
      </c>
      <c r="AF517" s="3" t="s">
        <v>98</v>
      </c>
      <c r="AG517" s="3" t="s">
        <v>98</v>
      </c>
      <c r="AH517" s="3" t="s">
        <v>99</v>
      </c>
    </row>
    <row r="518" spans="1:34" ht="45" customHeight="1" x14ac:dyDescent="0.25">
      <c r="A518" s="3" t="s">
        <v>2702</v>
      </c>
      <c r="B518" s="3" t="s">
        <v>82</v>
      </c>
      <c r="C518" s="3" t="s">
        <v>83</v>
      </c>
      <c r="D518" s="3" t="s">
        <v>84</v>
      </c>
      <c r="E518" s="3" t="s">
        <v>85</v>
      </c>
      <c r="F518" s="3" t="s">
        <v>2703</v>
      </c>
      <c r="G518" s="3" t="s">
        <v>2704</v>
      </c>
      <c r="H518" s="3" t="s">
        <v>2704</v>
      </c>
      <c r="I518" s="3" t="s">
        <v>2429</v>
      </c>
      <c r="J518" s="3" t="s">
        <v>2705</v>
      </c>
      <c r="K518" s="3" t="s">
        <v>823</v>
      </c>
      <c r="L518" s="3" t="s">
        <v>559</v>
      </c>
      <c r="M518" s="3" t="s">
        <v>165</v>
      </c>
      <c r="N518" s="3" t="s">
        <v>1684</v>
      </c>
      <c r="O518" s="3" t="s">
        <v>94</v>
      </c>
      <c r="P518" s="3" t="s">
        <v>1685</v>
      </c>
      <c r="Q518" s="3" t="s">
        <v>94</v>
      </c>
      <c r="R518" s="3" t="s">
        <v>2706</v>
      </c>
      <c r="S518" s="3" t="s">
        <v>2706</v>
      </c>
      <c r="T518" s="3" t="s">
        <v>2706</v>
      </c>
      <c r="U518" s="3" t="s">
        <v>2706</v>
      </c>
      <c r="V518" s="3" t="s">
        <v>2706</v>
      </c>
      <c r="W518" s="3" t="s">
        <v>2706</v>
      </c>
      <c r="X518" s="3" t="s">
        <v>2706</v>
      </c>
      <c r="Y518" s="3" t="s">
        <v>2706</v>
      </c>
      <c r="Z518" s="3" t="s">
        <v>2706</v>
      </c>
      <c r="AA518" s="3" t="s">
        <v>2706</v>
      </c>
      <c r="AB518" s="3" t="s">
        <v>2706</v>
      </c>
      <c r="AC518" s="3" t="s">
        <v>2706</v>
      </c>
      <c r="AD518" s="3" t="s">
        <v>2706</v>
      </c>
      <c r="AE518" s="3" t="s">
        <v>97</v>
      </c>
      <c r="AF518" s="3" t="s">
        <v>98</v>
      </c>
      <c r="AG518" s="3" t="s">
        <v>98</v>
      </c>
      <c r="AH518" s="3" t="s">
        <v>99</v>
      </c>
    </row>
    <row r="519" spans="1:34" ht="45" customHeight="1" x14ac:dyDescent="0.25">
      <c r="A519" s="3" t="s">
        <v>2707</v>
      </c>
      <c r="B519" s="3" t="s">
        <v>82</v>
      </c>
      <c r="C519" s="3" t="s">
        <v>83</v>
      </c>
      <c r="D519" s="3" t="s">
        <v>84</v>
      </c>
      <c r="E519" s="3" t="s">
        <v>85</v>
      </c>
      <c r="F519" s="3" t="s">
        <v>2708</v>
      </c>
      <c r="G519" s="3" t="s">
        <v>1105</v>
      </c>
      <c r="H519" s="3" t="s">
        <v>1105</v>
      </c>
      <c r="I519" s="3" t="s">
        <v>2429</v>
      </c>
      <c r="J519" s="3" t="s">
        <v>1675</v>
      </c>
      <c r="K519" s="3" t="s">
        <v>311</v>
      </c>
      <c r="L519" s="3" t="s">
        <v>243</v>
      </c>
      <c r="M519" s="3" t="s">
        <v>165</v>
      </c>
      <c r="N519" s="3" t="s">
        <v>824</v>
      </c>
      <c r="O519" s="3" t="s">
        <v>94</v>
      </c>
      <c r="P519" s="3" t="s">
        <v>825</v>
      </c>
      <c r="Q519" s="3" t="s">
        <v>94</v>
      </c>
      <c r="R519" s="3" t="s">
        <v>2709</v>
      </c>
      <c r="S519" s="3" t="s">
        <v>2709</v>
      </c>
      <c r="T519" s="3" t="s">
        <v>2709</v>
      </c>
      <c r="U519" s="3" t="s">
        <v>2709</v>
      </c>
      <c r="V519" s="3" t="s">
        <v>2709</v>
      </c>
      <c r="W519" s="3" t="s">
        <v>2709</v>
      </c>
      <c r="X519" s="3" t="s">
        <v>2709</v>
      </c>
      <c r="Y519" s="3" t="s">
        <v>2709</v>
      </c>
      <c r="Z519" s="3" t="s">
        <v>2709</v>
      </c>
      <c r="AA519" s="3" t="s">
        <v>2709</v>
      </c>
      <c r="AB519" s="3" t="s">
        <v>2709</v>
      </c>
      <c r="AC519" s="3" t="s">
        <v>2709</v>
      </c>
      <c r="AD519" s="3" t="s">
        <v>2709</v>
      </c>
      <c r="AE519" s="3" t="s">
        <v>97</v>
      </c>
      <c r="AF519" s="3" t="s">
        <v>98</v>
      </c>
      <c r="AG519" s="3" t="s">
        <v>98</v>
      </c>
      <c r="AH519" s="3" t="s">
        <v>99</v>
      </c>
    </row>
    <row r="520" spans="1:34" ht="45" customHeight="1" x14ac:dyDescent="0.25">
      <c r="A520" s="3" t="s">
        <v>2710</v>
      </c>
      <c r="B520" s="3" t="s">
        <v>82</v>
      </c>
      <c r="C520" s="3" t="s">
        <v>83</v>
      </c>
      <c r="D520" s="3" t="s">
        <v>84</v>
      </c>
      <c r="E520" s="3" t="s">
        <v>85</v>
      </c>
      <c r="F520" s="3" t="s">
        <v>2711</v>
      </c>
      <c r="G520" s="3" t="s">
        <v>2712</v>
      </c>
      <c r="H520" s="3" t="s">
        <v>2712</v>
      </c>
      <c r="I520" s="3" t="s">
        <v>2713</v>
      </c>
      <c r="J520" s="3" t="s">
        <v>395</v>
      </c>
      <c r="K520" s="3" t="s">
        <v>1367</v>
      </c>
      <c r="L520" s="3" t="s">
        <v>239</v>
      </c>
      <c r="M520" s="3" t="s">
        <v>92</v>
      </c>
      <c r="N520" s="3" t="s">
        <v>1261</v>
      </c>
      <c r="O520" s="3" t="s">
        <v>94</v>
      </c>
      <c r="P520" s="3" t="s">
        <v>1262</v>
      </c>
      <c r="Q520" s="3" t="s">
        <v>94</v>
      </c>
      <c r="R520" s="3" t="s">
        <v>2714</v>
      </c>
      <c r="S520" s="3" t="s">
        <v>2714</v>
      </c>
      <c r="T520" s="3" t="s">
        <v>2714</v>
      </c>
      <c r="U520" s="3" t="s">
        <v>2714</v>
      </c>
      <c r="V520" s="3" t="s">
        <v>2714</v>
      </c>
      <c r="W520" s="3" t="s">
        <v>2714</v>
      </c>
      <c r="X520" s="3" t="s">
        <v>2714</v>
      </c>
      <c r="Y520" s="3" t="s">
        <v>2714</v>
      </c>
      <c r="Z520" s="3" t="s">
        <v>2714</v>
      </c>
      <c r="AA520" s="3" t="s">
        <v>2714</v>
      </c>
      <c r="AB520" s="3" t="s">
        <v>2714</v>
      </c>
      <c r="AC520" s="3" t="s">
        <v>2714</v>
      </c>
      <c r="AD520" s="3" t="s">
        <v>2714</v>
      </c>
      <c r="AE520" s="3" t="s">
        <v>97</v>
      </c>
      <c r="AF520" s="3" t="s">
        <v>98</v>
      </c>
      <c r="AG520" s="3" t="s">
        <v>98</v>
      </c>
      <c r="AH520" s="3" t="s">
        <v>99</v>
      </c>
    </row>
    <row r="521" spans="1:34" ht="45" customHeight="1" x14ac:dyDescent="0.25">
      <c r="A521" s="3" t="s">
        <v>2717</v>
      </c>
      <c r="B521" s="3" t="s">
        <v>82</v>
      </c>
      <c r="C521" s="3" t="s">
        <v>83</v>
      </c>
      <c r="D521" s="3" t="s">
        <v>84</v>
      </c>
      <c r="E521" s="3" t="s">
        <v>85</v>
      </c>
      <c r="F521" s="3" t="s">
        <v>2718</v>
      </c>
      <c r="G521" s="3" t="s">
        <v>2719</v>
      </c>
      <c r="H521" s="3" t="s">
        <v>2719</v>
      </c>
      <c r="I521" s="3" t="s">
        <v>253</v>
      </c>
      <c r="J521" s="3"/>
      <c r="K521" s="3"/>
      <c r="L521" s="3"/>
      <c r="M521" s="3" t="s">
        <v>92</v>
      </c>
      <c r="N521" s="3" t="s">
        <v>275</v>
      </c>
      <c r="O521" s="3" t="s">
        <v>94</v>
      </c>
      <c r="P521" s="3" t="s">
        <v>276</v>
      </c>
      <c r="Q521" s="3" t="s">
        <v>94</v>
      </c>
      <c r="R521" s="3" t="s">
        <v>2720</v>
      </c>
      <c r="S521" s="3" t="s">
        <v>2720</v>
      </c>
      <c r="T521" s="3" t="s">
        <v>2720</v>
      </c>
      <c r="U521" s="3" t="s">
        <v>2720</v>
      </c>
      <c r="V521" s="3" t="s">
        <v>2720</v>
      </c>
      <c r="W521" s="3" t="s">
        <v>2720</v>
      </c>
      <c r="X521" s="3" t="s">
        <v>2720</v>
      </c>
      <c r="Y521" s="3" t="s">
        <v>2720</v>
      </c>
      <c r="Z521" s="3" t="s">
        <v>2720</v>
      </c>
      <c r="AA521" s="3" t="s">
        <v>2720</v>
      </c>
      <c r="AB521" s="3" t="s">
        <v>2720</v>
      </c>
      <c r="AC521" s="3" t="s">
        <v>2720</v>
      </c>
      <c r="AD521" s="3" t="s">
        <v>2720</v>
      </c>
      <c r="AE521" s="3" t="s">
        <v>97</v>
      </c>
      <c r="AF521" s="3" t="s">
        <v>98</v>
      </c>
      <c r="AG521" s="3" t="s">
        <v>98</v>
      </c>
      <c r="AH521" s="3" t="s">
        <v>99</v>
      </c>
    </row>
    <row r="522" spans="1:34" ht="45" customHeight="1" x14ac:dyDescent="0.25">
      <c r="A522" s="3" t="s">
        <v>2722</v>
      </c>
      <c r="B522" s="3" t="s">
        <v>82</v>
      </c>
      <c r="C522" s="3" t="s">
        <v>83</v>
      </c>
      <c r="D522" s="3" t="s">
        <v>84</v>
      </c>
      <c r="E522" s="3" t="s">
        <v>85</v>
      </c>
      <c r="F522" s="3" t="s">
        <v>2723</v>
      </c>
      <c r="G522" s="3" t="s">
        <v>2724</v>
      </c>
      <c r="H522" s="3" t="s">
        <v>2724</v>
      </c>
      <c r="I522" s="3" t="s">
        <v>253</v>
      </c>
      <c r="J522" s="3"/>
      <c r="K522" s="3"/>
      <c r="L522" s="3"/>
      <c r="M522" s="3" t="s">
        <v>92</v>
      </c>
      <c r="N522" s="3" t="s">
        <v>2725</v>
      </c>
      <c r="O522" s="3" t="s">
        <v>94</v>
      </c>
      <c r="P522" s="3" t="s">
        <v>2726</v>
      </c>
      <c r="Q522" s="3" t="s">
        <v>94</v>
      </c>
      <c r="R522" s="3" t="s">
        <v>2727</v>
      </c>
      <c r="S522" s="3" t="s">
        <v>2727</v>
      </c>
      <c r="T522" s="3" t="s">
        <v>2727</v>
      </c>
      <c r="U522" s="3" t="s">
        <v>2727</v>
      </c>
      <c r="V522" s="3" t="s">
        <v>2727</v>
      </c>
      <c r="W522" s="3" t="s">
        <v>2727</v>
      </c>
      <c r="X522" s="3" t="s">
        <v>2727</v>
      </c>
      <c r="Y522" s="3" t="s">
        <v>2727</v>
      </c>
      <c r="Z522" s="3" t="s">
        <v>2727</v>
      </c>
      <c r="AA522" s="3" t="s">
        <v>2727</v>
      </c>
      <c r="AB522" s="3" t="s">
        <v>2727</v>
      </c>
      <c r="AC522" s="3" t="s">
        <v>2727</v>
      </c>
      <c r="AD522" s="3" t="s">
        <v>2727</v>
      </c>
      <c r="AE522" s="3" t="s">
        <v>97</v>
      </c>
      <c r="AF522" s="3" t="s">
        <v>98</v>
      </c>
      <c r="AG522" s="3" t="s">
        <v>98</v>
      </c>
      <c r="AH522" s="3" t="s">
        <v>99</v>
      </c>
    </row>
    <row r="523" spans="1:34" ht="45" customHeight="1" x14ac:dyDescent="0.25">
      <c r="A523" s="3" t="s">
        <v>2728</v>
      </c>
      <c r="B523" s="3" t="s">
        <v>82</v>
      </c>
      <c r="C523" s="3" t="s">
        <v>83</v>
      </c>
      <c r="D523" s="3" t="s">
        <v>84</v>
      </c>
      <c r="E523" s="3" t="s">
        <v>85</v>
      </c>
      <c r="F523" s="3" t="s">
        <v>159</v>
      </c>
      <c r="G523" s="3" t="s">
        <v>160</v>
      </c>
      <c r="H523" s="3" t="s">
        <v>160</v>
      </c>
      <c r="I523" s="3" t="s">
        <v>253</v>
      </c>
      <c r="J523" s="3"/>
      <c r="K523" s="3"/>
      <c r="L523" s="3"/>
      <c r="M523" s="3" t="s">
        <v>165</v>
      </c>
      <c r="N523" s="3" t="s">
        <v>2729</v>
      </c>
      <c r="O523" s="3" t="s">
        <v>94</v>
      </c>
      <c r="P523" s="3" t="s">
        <v>2730</v>
      </c>
      <c r="Q523" s="3" t="s">
        <v>94</v>
      </c>
      <c r="R523" s="3" t="s">
        <v>2731</v>
      </c>
      <c r="S523" s="3" t="s">
        <v>2731</v>
      </c>
      <c r="T523" s="3" t="s">
        <v>2731</v>
      </c>
      <c r="U523" s="3" t="s">
        <v>2731</v>
      </c>
      <c r="V523" s="3" t="s">
        <v>2731</v>
      </c>
      <c r="W523" s="3" t="s">
        <v>2731</v>
      </c>
      <c r="X523" s="3" t="s">
        <v>2731</v>
      </c>
      <c r="Y523" s="3" t="s">
        <v>2731</v>
      </c>
      <c r="Z523" s="3" t="s">
        <v>2731</v>
      </c>
      <c r="AA523" s="3" t="s">
        <v>2731</v>
      </c>
      <c r="AB523" s="3" t="s">
        <v>2731</v>
      </c>
      <c r="AC523" s="3" t="s">
        <v>2731</v>
      </c>
      <c r="AD523" s="3" t="s">
        <v>2731</v>
      </c>
      <c r="AE523" s="3" t="s">
        <v>97</v>
      </c>
      <c r="AF523" s="3" t="s">
        <v>98</v>
      </c>
      <c r="AG523" s="3" t="s">
        <v>98</v>
      </c>
      <c r="AH523" s="3" t="s">
        <v>99</v>
      </c>
    </row>
    <row r="524" spans="1:34" ht="45" customHeight="1" x14ac:dyDescent="0.25">
      <c r="A524" s="3" t="s">
        <v>2732</v>
      </c>
      <c r="B524" s="3" t="s">
        <v>82</v>
      </c>
      <c r="C524" s="3" t="s">
        <v>83</v>
      </c>
      <c r="D524" s="3" t="s">
        <v>84</v>
      </c>
      <c r="E524" s="3" t="s">
        <v>85</v>
      </c>
      <c r="F524" s="3" t="s">
        <v>308</v>
      </c>
      <c r="G524" s="3" t="s">
        <v>309</v>
      </c>
      <c r="H524" s="3" t="s">
        <v>309</v>
      </c>
      <c r="I524" s="3" t="s">
        <v>281</v>
      </c>
      <c r="J524" s="3" t="s">
        <v>849</v>
      </c>
      <c r="K524" s="3" t="s">
        <v>377</v>
      </c>
      <c r="L524" s="3" t="s">
        <v>888</v>
      </c>
      <c r="M524" s="3" t="s">
        <v>92</v>
      </c>
      <c r="N524" s="3" t="s">
        <v>312</v>
      </c>
      <c r="O524" s="3" t="s">
        <v>94</v>
      </c>
      <c r="P524" s="3" t="s">
        <v>313</v>
      </c>
      <c r="Q524" s="3" t="s">
        <v>94</v>
      </c>
      <c r="R524" s="3" t="s">
        <v>2733</v>
      </c>
      <c r="S524" s="3" t="s">
        <v>2733</v>
      </c>
      <c r="T524" s="3" t="s">
        <v>2733</v>
      </c>
      <c r="U524" s="3" t="s">
        <v>2733</v>
      </c>
      <c r="V524" s="3" t="s">
        <v>2733</v>
      </c>
      <c r="W524" s="3" t="s">
        <v>2733</v>
      </c>
      <c r="X524" s="3" t="s">
        <v>2733</v>
      </c>
      <c r="Y524" s="3" t="s">
        <v>2733</v>
      </c>
      <c r="Z524" s="3" t="s">
        <v>2733</v>
      </c>
      <c r="AA524" s="3" t="s">
        <v>2733</v>
      </c>
      <c r="AB524" s="3" t="s">
        <v>2733</v>
      </c>
      <c r="AC524" s="3" t="s">
        <v>2733</v>
      </c>
      <c r="AD524" s="3" t="s">
        <v>2733</v>
      </c>
      <c r="AE524" s="3" t="s">
        <v>97</v>
      </c>
      <c r="AF524" s="3" t="s">
        <v>98</v>
      </c>
      <c r="AG524" s="3" t="s">
        <v>98</v>
      </c>
      <c r="AH524" s="3" t="s">
        <v>99</v>
      </c>
    </row>
    <row r="525" spans="1:34" ht="45" customHeight="1" x14ac:dyDescent="0.25">
      <c r="A525" s="3" t="s">
        <v>2734</v>
      </c>
      <c r="B525" s="3" t="s">
        <v>82</v>
      </c>
      <c r="C525" s="3" t="s">
        <v>83</v>
      </c>
      <c r="D525" s="3" t="s">
        <v>84</v>
      </c>
      <c r="E525" s="3" t="s">
        <v>85</v>
      </c>
      <c r="F525" s="3" t="s">
        <v>1995</v>
      </c>
      <c r="G525" s="3" t="s">
        <v>1996</v>
      </c>
      <c r="H525" s="3" t="s">
        <v>1996</v>
      </c>
      <c r="I525" s="3" t="s">
        <v>281</v>
      </c>
      <c r="J525" s="3" t="s">
        <v>750</v>
      </c>
      <c r="K525" s="3" t="s">
        <v>377</v>
      </c>
      <c r="L525" s="3" t="s">
        <v>2735</v>
      </c>
      <c r="M525" s="3" t="s">
        <v>92</v>
      </c>
      <c r="N525" s="3" t="s">
        <v>2736</v>
      </c>
      <c r="O525" s="3" t="s">
        <v>94</v>
      </c>
      <c r="P525" s="3" t="s">
        <v>2737</v>
      </c>
      <c r="Q525" s="3" t="s">
        <v>94</v>
      </c>
      <c r="R525" s="3" t="s">
        <v>2738</v>
      </c>
      <c r="S525" s="3" t="s">
        <v>2738</v>
      </c>
      <c r="T525" s="3" t="s">
        <v>2738</v>
      </c>
      <c r="U525" s="3" t="s">
        <v>2738</v>
      </c>
      <c r="V525" s="3" t="s">
        <v>2738</v>
      </c>
      <c r="W525" s="3" t="s">
        <v>2738</v>
      </c>
      <c r="X525" s="3" t="s">
        <v>2738</v>
      </c>
      <c r="Y525" s="3" t="s">
        <v>2738</v>
      </c>
      <c r="Z525" s="3" t="s">
        <v>2738</v>
      </c>
      <c r="AA525" s="3" t="s">
        <v>2738</v>
      </c>
      <c r="AB525" s="3" t="s">
        <v>2738</v>
      </c>
      <c r="AC525" s="3" t="s">
        <v>2738</v>
      </c>
      <c r="AD525" s="3" t="s">
        <v>2738</v>
      </c>
      <c r="AE525" s="3" t="s">
        <v>97</v>
      </c>
      <c r="AF525" s="3" t="s">
        <v>98</v>
      </c>
      <c r="AG525" s="3" t="s">
        <v>98</v>
      </c>
      <c r="AH525" s="3" t="s">
        <v>99</v>
      </c>
    </row>
    <row r="526" spans="1:34" ht="45" customHeight="1" x14ac:dyDescent="0.25">
      <c r="A526" s="3" t="s">
        <v>2739</v>
      </c>
      <c r="B526" s="3" t="s">
        <v>82</v>
      </c>
      <c r="C526" s="3" t="s">
        <v>83</v>
      </c>
      <c r="D526" s="3" t="s">
        <v>84</v>
      </c>
      <c r="E526" s="3" t="s">
        <v>85</v>
      </c>
      <c r="F526" s="3" t="s">
        <v>301</v>
      </c>
      <c r="G526" s="3" t="s">
        <v>302</v>
      </c>
      <c r="H526" s="3" t="s">
        <v>302</v>
      </c>
      <c r="I526" s="3" t="s">
        <v>281</v>
      </c>
      <c r="J526" s="3" t="s">
        <v>2740</v>
      </c>
      <c r="K526" s="3" t="s">
        <v>2741</v>
      </c>
      <c r="L526" s="3" t="s">
        <v>823</v>
      </c>
      <c r="M526" s="3" t="s">
        <v>92</v>
      </c>
      <c r="N526" s="3" t="s">
        <v>304</v>
      </c>
      <c r="O526" s="3" t="s">
        <v>94</v>
      </c>
      <c r="P526" s="3" t="s">
        <v>305</v>
      </c>
      <c r="Q526" s="3" t="s">
        <v>94</v>
      </c>
      <c r="R526" s="3" t="s">
        <v>2742</v>
      </c>
      <c r="S526" s="3" t="s">
        <v>2742</v>
      </c>
      <c r="T526" s="3" t="s">
        <v>2742</v>
      </c>
      <c r="U526" s="3" t="s">
        <v>2742</v>
      </c>
      <c r="V526" s="3" t="s">
        <v>2742</v>
      </c>
      <c r="W526" s="3" t="s">
        <v>2742</v>
      </c>
      <c r="X526" s="3" t="s">
        <v>2742</v>
      </c>
      <c r="Y526" s="3" t="s">
        <v>2742</v>
      </c>
      <c r="Z526" s="3" t="s">
        <v>2742</v>
      </c>
      <c r="AA526" s="3" t="s">
        <v>2742</v>
      </c>
      <c r="AB526" s="3" t="s">
        <v>2742</v>
      </c>
      <c r="AC526" s="3" t="s">
        <v>2742</v>
      </c>
      <c r="AD526" s="3" t="s">
        <v>2742</v>
      </c>
      <c r="AE526" s="3" t="s">
        <v>97</v>
      </c>
      <c r="AF526" s="3" t="s">
        <v>98</v>
      </c>
      <c r="AG526" s="3" t="s">
        <v>98</v>
      </c>
      <c r="AH526" s="3" t="s">
        <v>99</v>
      </c>
    </row>
    <row r="527" spans="1:34" ht="45" customHeight="1" x14ac:dyDescent="0.25">
      <c r="A527" s="3" t="s">
        <v>2743</v>
      </c>
      <c r="B527" s="3" t="s">
        <v>82</v>
      </c>
      <c r="C527" s="3" t="s">
        <v>83</v>
      </c>
      <c r="D527" s="3" t="s">
        <v>84</v>
      </c>
      <c r="E527" s="3" t="s">
        <v>85</v>
      </c>
      <c r="F527" s="3" t="s">
        <v>301</v>
      </c>
      <c r="G527" s="3" t="s">
        <v>302</v>
      </c>
      <c r="H527" s="3" t="s">
        <v>302</v>
      </c>
      <c r="I527" s="3" t="s">
        <v>281</v>
      </c>
      <c r="J527" s="3" t="s">
        <v>635</v>
      </c>
      <c r="K527" s="3" t="s">
        <v>598</v>
      </c>
      <c r="L527" s="3" t="s">
        <v>2744</v>
      </c>
      <c r="M527" s="3" t="s">
        <v>165</v>
      </c>
      <c r="N527" s="3" t="s">
        <v>304</v>
      </c>
      <c r="O527" s="3" t="s">
        <v>94</v>
      </c>
      <c r="P527" s="3" t="s">
        <v>305</v>
      </c>
      <c r="Q527" s="3" t="s">
        <v>94</v>
      </c>
      <c r="R527" s="3" t="s">
        <v>2745</v>
      </c>
      <c r="S527" s="3" t="s">
        <v>2745</v>
      </c>
      <c r="T527" s="3" t="s">
        <v>2745</v>
      </c>
      <c r="U527" s="3" t="s">
        <v>2745</v>
      </c>
      <c r="V527" s="3" t="s">
        <v>2745</v>
      </c>
      <c r="W527" s="3" t="s">
        <v>2745</v>
      </c>
      <c r="X527" s="3" t="s">
        <v>2745</v>
      </c>
      <c r="Y527" s="3" t="s">
        <v>2745</v>
      </c>
      <c r="Z527" s="3" t="s">
        <v>2745</v>
      </c>
      <c r="AA527" s="3" t="s">
        <v>2745</v>
      </c>
      <c r="AB527" s="3" t="s">
        <v>2745</v>
      </c>
      <c r="AC527" s="3" t="s">
        <v>2745</v>
      </c>
      <c r="AD527" s="3" t="s">
        <v>2745</v>
      </c>
      <c r="AE527" s="3" t="s">
        <v>97</v>
      </c>
      <c r="AF527" s="3" t="s">
        <v>98</v>
      </c>
      <c r="AG527" s="3" t="s">
        <v>98</v>
      </c>
      <c r="AH527" s="3" t="s">
        <v>99</v>
      </c>
    </row>
    <row r="528" spans="1:34" ht="45" customHeight="1" x14ac:dyDescent="0.25">
      <c r="A528" s="3" t="s">
        <v>2746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2747</v>
      </c>
      <c r="G528" s="3" t="s">
        <v>2748</v>
      </c>
      <c r="H528" s="3" t="s">
        <v>2748</v>
      </c>
      <c r="I528" s="3" t="s">
        <v>281</v>
      </c>
      <c r="J528" s="3" t="s">
        <v>2749</v>
      </c>
      <c r="K528" s="3" t="s">
        <v>368</v>
      </c>
      <c r="L528" s="3" t="s">
        <v>403</v>
      </c>
      <c r="M528" s="3" t="s">
        <v>165</v>
      </c>
      <c r="N528" s="3" t="s">
        <v>924</v>
      </c>
      <c r="O528" s="3" t="s">
        <v>94</v>
      </c>
      <c r="P528" s="3" t="s">
        <v>925</v>
      </c>
      <c r="Q528" s="3" t="s">
        <v>94</v>
      </c>
      <c r="R528" s="3" t="s">
        <v>2750</v>
      </c>
      <c r="S528" s="3" t="s">
        <v>2750</v>
      </c>
      <c r="T528" s="3" t="s">
        <v>2750</v>
      </c>
      <c r="U528" s="3" t="s">
        <v>2750</v>
      </c>
      <c r="V528" s="3" t="s">
        <v>2750</v>
      </c>
      <c r="W528" s="3" t="s">
        <v>2750</v>
      </c>
      <c r="X528" s="3" t="s">
        <v>2750</v>
      </c>
      <c r="Y528" s="3" t="s">
        <v>2750</v>
      </c>
      <c r="Z528" s="3" t="s">
        <v>2750</v>
      </c>
      <c r="AA528" s="3" t="s">
        <v>2750</v>
      </c>
      <c r="AB528" s="3" t="s">
        <v>2750</v>
      </c>
      <c r="AC528" s="3" t="s">
        <v>2750</v>
      </c>
      <c r="AD528" s="3" t="s">
        <v>2750</v>
      </c>
      <c r="AE528" s="3" t="s">
        <v>97</v>
      </c>
      <c r="AF528" s="3" t="s">
        <v>98</v>
      </c>
      <c r="AG528" s="3" t="s">
        <v>98</v>
      </c>
      <c r="AH528" s="3" t="s">
        <v>99</v>
      </c>
    </row>
    <row r="529" spans="1:34" ht="45" customHeight="1" x14ac:dyDescent="0.25">
      <c r="A529" s="3" t="s">
        <v>2751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301</v>
      </c>
      <c r="G529" s="3" t="s">
        <v>302</v>
      </c>
      <c r="H529" s="3" t="s">
        <v>302</v>
      </c>
      <c r="I529" s="3" t="s">
        <v>281</v>
      </c>
      <c r="J529" s="3" t="s">
        <v>1530</v>
      </c>
      <c r="K529" s="3" t="s">
        <v>284</v>
      </c>
      <c r="L529" s="3" t="s">
        <v>995</v>
      </c>
      <c r="M529" s="3" t="s">
        <v>92</v>
      </c>
      <c r="N529" s="3" t="s">
        <v>326</v>
      </c>
      <c r="O529" s="3" t="s">
        <v>94</v>
      </c>
      <c r="P529" s="3" t="s">
        <v>327</v>
      </c>
      <c r="Q529" s="3" t="s">
        <v>94</v>
      </c>
      <c r="R529" s="3" t="s">
        <v>2752</v>
      </c>
      <c r="S529" s="3" t="s">
        <v>2752</v>
      </c>
      <c r="T529" s="3" t="s">
        <v>2752</v>
      </c>
      <c r="U529" s="3" t="s">
        <v>2752</v>
      </c>
      <c r="V529" s="3" t="s">
        <v>2752</v>
      </c>
      <c r="W529" s="3" t="s">
        <v>2752</v>
      </c>
      <c r="X529" s="3" t="s">
        <v>2752</v>
      </c>
      <c r="Y529" s="3" t="s">
        <v>2752</v>
      </c>
      <c r="Z529" s="3" t="s">
        <v>2752</v>
      </c>
      <c r="AA529" s="3" t="s">
        <v>2752</v>
      </c>
      <c r="AB529" s="3" t="s">
        <v>2752</v>
      </c>
      <c r="AC529" s="3" t="s">
        <v>2752</v>
      </c>
      <c r="AD529" s="3" t="s">
        <v>2752</v>
      </c>
      <c r="AE529" s="3" t="s">
        <v>97</v>
      </c>
      <c r="AF529" s="3" t="s">
        <v>98</v>
      </c>
      <c r="AG529" s="3" t="s">
        <v>98</v>
      </c>
      <c r="AH529" s="3" t="s">
        <v>99</v>
      </c>
    </row>
    <row r="530" spans="1:34" ht="45" customHeight="1" x14ac:dyDescent="0.25">
      <c r="A530" s="3" t="s">
        <v>2753</v>
      </c>
      <c r="B530" s="3" t="s">
        <v>82</v>
      </c>
      <c r="C530" s="3" t="s">
        <v>83</v>
      </c>
      <c r="D530" s="3" t="s">
        <v>84</v>
      </c>
      <c r="E530" s="3" t="s">
        <v>85</v>
      </c>
      <c r="F530" s="3" t="s">
        <v>301</v>
      </c>
      <c r="G530" s="3" t="s">
        <v>302</v>
      </c>
      <c r="H530" s="3" t="s">
        <v>302</v>
      </c>
      <c r="I530" s="3" t="s">
        <v>281</v>
      </c>
      <c r="J530" s="3" t="s">
        <v>2754</v>
      </c>
      <c r="K530" s="3" t="s">
        <v>284</v>
      </c>
      <c r="L530" s="3" t="s">
        <v>1038</v>
      </c>
      <c r="M530" s="3" t="s">
        <v>92</v>
      </c>
      <c r="N530" s="3" t="s">
        <v>304</v>
      </c>
      <c r="O530" s="3" t="s">
        <v>94</v>
      </c>
      <c r="P530" s="3" t="s">
        <v>305</v>
      </c>
      <c r="Q530" s="3" t="s">
        <v>94</v>
      </c>
      <c r="R530" s="3" t="s">
        <v>2755</v>
      </c>
      <c r="S530" s="3" t="s">
        <v>2755</v>
      </c>
      <c r="T530" s="3" t="s">
        <v>2755</v>
      </c>
      <c r="U530" s="3" t="s">
        <v>2755</v>
      </c>
      <c r="V530" s="3" t="s">
        <v>2755</v>
      </c>
      <c r="W530" s="3" t="s">
        <v>2755</v>
      </c>
      <c r="X530" s="3" t="s">
        <v>2755</v>
      </c>
      <c r="Y530" s="3" t="s">
        <v>2755</v>
      </c>
      <c r="Z530" s="3" t="s">
        <v>2755</v>
      </c>
      <c r="AA530" s="3" t="s">
        <v>2755</v>
      </c>
      <c r="AB530" s="3" t="s">
        <v>2755</v>
      </c>
      <c r="AC530" s="3" t="s">
        <v>2755</v>
      </c>
      <c r="AD530" s="3" t="s">
        <v>2755</v>
      </c>
      <c r="AE530" s="3" t="s">
        <v>97</v>
      </c>
      <c r="AF530" s="3" t="s">
        <v>98</v>
      </c>
      <c r="AG530" s="3" t="s">
        <v>98</v>
      </c>
      <c r="AH530" s="3" t="s">
        <v>99</v>
      </c>
    </row>
    <row r="531" spans="1:34" ht="45" customHeight="1" x14ac:dyDescent="0.25">
      <c r="A531" s="3" t="s">
        <v>2756</v>
      </c>
      <c r="B531" s="3" t="s">
        <v>82</v>
      </c>
      <c r="C531" s="3" t="s">
        <v>83</v>
      </c>
      <c r="D531" s="3" t="s">
        <v>84</v>
      </c>
      <c r="E531" s="3" t="s">
        <v>85</v>
      </c>
      <c r="F531" s="3" t="s">
        <v>2757</v>
      </c>
      <c r="G531" s="3" t="s">
        <v>2758</v>
      </c>
      <c r="H531" s="3" t="s">
        <v>2758</v>
      </c>
      <c r="I531" s="3" t="s">
        <v>88</v>
      </c>
      <c r="J531" s="3" t="s">
        <v>2759</v>
      </c>
      <c r="K531" s="3" t="s">
        <v>337</v>
      </c>
      <c r="L531" s="3" t="s">
        <v>811</v>
      </c>
      <c r="M531" s="3" t="s">
        <v>92</v>
      </c>
      <c r="N531" s="3" t="s">
        <v>1268</v>
      </c>
      <c r="O531" s="3" t="s">
        <v>94</v>
      </c>
      <c r="P531" s="3" t="s">
        <v>1269</v>
      </c>
      <c r="Q531" s="3" t="s">
        <v>94</v>
      </c>
      <c r="R531" s="3" t="s">
        <v>2760</v>
      </c>
      <c r="S531" s="3" t="s">
        <v>2760</v>
      </c>
      <c r="T531" s="3" t="s">
        <v>2760</v>
      </c>
      <c r="U531" s="3" t="s">
        <v>2760</v>
      </c>
      <c r="V531" s="3" t="s">
        <v>2760</v>
      </c>
      <c r="W531" s="3" t="s">
        <v>2760</v>
      </c>
      <c r="X531" s="3" t="s">
        <v>2760</v>
      </c>
      <c r="Y531" s="3" t="s">
        <v>2760</v>
      </c>
      <c r="Z531" s="3" t="s">
        <v>2760</v>
      </c>
      <c r="AA531" s="3" t="s">
        <v>2760</v>
      </c>
      <c r="AB531" s="3" t="s">
        <v>2760</v>
      </c>
      <c r="AC531" s="3" t="s">
        <v>2760</v>
      </c>
      <c r="AD531" s="3" t="s">
        <v>2760</v>
      </c>
      <c r="AE531" s="3" t="s">
        <v>97</v>
      </c>
      <c r="AF531" s="3" t="s">
        <v>98</v>
      </c>
      <c r="AG531" s="3" t="s">
        <v>98</v>
      </c>
      <c r="AH531" s="3" t="s">
        <v>99</v>
      </c>
    </row>
    <row r="532" spans="1:34" ht="45" customHeight="1" x14ac:dyDescent="0.25">
      <c r="A532" s="3" t="s">
        <v>2761</v>
      </c>
      <c r="B532" s="3" t="s">
        <v>82</v>
      </c>
      <c r="C532" s="3" t="s">
        <v>83</v>
      </c>
      <c r="D532" s="3" t="s">
        <v>84</v>
      </c>
      <c r="E532" s="3" t="s">
        <v>85</v>
      </c>
      <c r="F532" s="3" t="s">
        <v>2762</v>
      </c>
      <c r="G532" s="3" t="s">
        <v>2763</v>
      </c>
      <c r="H532" s="3" t="s">
        <v>2763</v>
      </c>
      <c r="I532" s="3" t="s">
        <v>88</v>
      </c>
      <c r="J532" s="3" t="s">
        <v>265</v>
      </c>
      <c r="K532" s="3" t="s">
        <v>337</v>
      </c>
      <c r="L532" s="3" t="s">
        <v>613</v>
      </c>
      <c r="M532" s="3" t="s">
        <v>92</v>
      </c>
      <c r="N532" s="3" t="s">
        <v>2203</v>
      </c>
      <c r="O532" s="3" t="s">
        <v>94</v>
      </c>
      <c r="P532" s="3" t="s">
        <v>2204</v>
      </c>
      <c r="Q532" s="3" t="s">
        <v>94</v>
      </c>
      <c r="R532" s="3" t="s">
        <v>2764</v>
      </c>
      <c r="S532" s="3" t="s">
        <v>2764</v>
      </c>
      <c r="T532" s="3" t="s">
        <v>2764</v>
      </c>
      <c r="U532" s="3" t="s">
        <v>2764</v>
      </c>
      <c r="V532" s="3" t="s">
        <v>2764</v>
      </c>
      <c r="W532" s="3" t="s">
        <v>2764</v>
      </c>
      <c r="X532" s="3" t="s">
        <v>2764</v>
      </c>
      <c r="Y532" s="3" t="s">
        <v>2764</v>
      </c>
      <c r="Z532" s="3" t="s">
        <v>2764</v>
      </c>
      <c r="AA532" s="3" t="s">
        <v>2764</v>
      </c>
      <c r="AB532" s="3" t="s">
        <v>2764</v>
      </c>
      <c r="AC532" s="3" t="s">
        <v>2764</v>
      </c>
      <c r="AD532" s="3" t="s">
        <v>2764</v>
      </c>
      <c r="AE532" s="3" t="s">
        <v>97</v>
      </c>
      <c r="AF532" s="3" t="s">
        <v>98</v>
      </c>
      <c r="AG532" s="3" t="s">
        <v>98</v>
      </c>
      <c r="AH532" s="3" t="s">
        <v>99</v>
      </c>
    </row>
    <row r="533" spans="1:34" ht="45" customHeight="1" x14ac:dyDescent="0.25">
      <c r="A533" s="3" t="s">
        <v>2765</v>
      </c>
      <c r="B533" s="3" t="s">
        <v>82</v>
      </c>
      <c r="C533" s="3" t="s">
        <v>83</v>
      </c>
      <c r="D533" s="3" t="s">
        <v>84</v>
      </c>
      <c r="E533" s="3" t="s">
        <v>85</v>
      </c>
      <c r="F533" s="3" t="s">
        <v>2766</v>
      </c>
      <c r="G533" s="3" t="s">
        <v>2767</v>
      </c>
      <c r="H533" s="3" t="s">
        <v>2767</v>
      </c>
      <c r="I533" s="3" t="s">
        <v>88</v>
      </c>
      <c r="J533" s="3" t="s">
        <v>2530</v>
      </c>
      <c r="K533" s="3" t="s">
        <v>1475</v>
      </c>
      <c r="L533" s="3" t="s">
        <v>337</v>
      </c>
      <c r="M533" s="3" t="s">
        <v>165</v>
      </c>
      <c r="N533" s="3" t="s">
        <v>2768</v>
      </c>
      <c r="O533" s="3" t="s">
        <v>94</v>
      </c>
      <c r="P533" s="3" t="s">
        <v>2769</v>
      </c>
      <c r="Q533" s="3" t="s">
        <v>94</v>
      </c>
      <c r="R533" s="3" t="s">
        <v>2770</v>
      </c>
      <c r="S533" s="3" t="s">
        <v>2770</v>
      </c>
      <c r="T533" s="3" t="s">
        <v>2770</v>
      </c>
      <c r="U533" s="3" t="s">
        <v>2770</v>
      </c>
      <c r="V533" s="3" t="s">
        <v>2770</v>
      </c>
      <c r="W533" s="3" t="s">
        <v>2770</v>
      </c>
      <c r="X533" s="3" t="s">
        <v>2770</v>
      </c>
      <c r="Y533" s="3" t="s">
        <v>2770</v>
      </c>
      <c r="Z533" s="3" t="s">
        <v>2770</v>
      </c>
      <c r="AA533" s="3" t="s">
        <v>2770</v>
      </c>
      <c r="AB533" s="3" t="s">
        <v>2770</v>
      </c>
      <c r="AC533" s="3" t="s">
        <v>2770</v>
      </c>
      <c r="AD533" s="3" t="s">
        <v>2770</v>
      </c>
      <c r="AE533" s="3" t="s">
        <v>97</v>
      </c>
      <c r="AF533" s="3" t="s">
        <v>98</v>
      </c>
      <c r="AG533" s="3" t="s">
        <v>98</v>
      </c>
      <c r="AH533" s="3" t="s">
        <v>99</v>
      </c>
    </row>
    <row r="534" spans="1:34" ht="45" customHeight="1" x14ac:dyDescent="0.25">
      <c r="A534" s="3" t="s">
        <v>2771</v>
      </c>
      <c r="B534" s="3" t="s">
        <v>82</v>
      </c>
      <c r="C534" s="3" t="s">
        <v>83</v>
      </c>
      <c r="D534" s="3" t="s">
        <v>84</v>
      </c>
      <c r="E534" s="3" t="s">
        <v>85</v>
      </c>
      <c r="F534" s="3" t="s">
        <v>1114</v>
      </c>
      <c r="G534" s="3" t="s">
        <v>1115</v>
      </c>
      <c r="H534" s="3" t="s">
        <v>1115</v>
      </c>
      <c r="I534" s="3" t="s">
        <v>88</v>
      </c>
      <c r="J534" s="3" t="s">
        <v>2772</v>
      </c>
      <c r="K534" s="3" t="s">
        <v>2773</v>
      </c>
      <c r="L534" s="3" t="s">
        <v>298</v>
      </c>
      <c r="M534" s="3" t="s">
        <v>92</v>
      </c>
      <c r="N534" s="3" t="s">
        <v>2102</v>
      </c>
      <c r="O534" s="3" t="s">
        <v>94</v>
      </c>
      <c r="P534" s="3" t="s">
        <v>2103</v>
      </c>
      <c r="Q534" s="3" t="s">
        <v>94</v>
      </c>
      <c r="R534" s="3" t="s">
        <v>2774</v>
      </c>
      <c r="S534" s="3" t="s">
        <v>2774</v>
      </c>
      <c r="T534" s="3" t="s">
        <v>2774</v>
      </c>
      <c r="U534" s="3" t="s">
        <v>2774</v>
      </c>
      <c r="V534" s="3" t="s">
        <v>2774</v>
      </c>
      <c r="W534" s="3" t="s">
        <v>2774</v>
      </c>
      <c r="X534" s="3" t="s">
        <v>2774</v>
      </c>
      <c r="Y534" s="3" t="s">
        <v>2774</v>
      </c>
      <c r="Z534" s="3" t="s">
        <v>2774</v>
      </c>
      <c r="AA534" s="3" t="s">
        <v>2774</v>
      </c>
      <c r="AB534" s="3" t="s">
        <v>2774</v>
      </c>
      <c r="AC534" s="3" t="s">
        <v>2774</v>
      </c>
      <c r="AD534" s="3" t="s">
        <v>2774</v>
      </c>
      <c r="AE534" s="3" t="s">
        <v>97</v>
      </c>
      <c r="AF534" s="3" t="s">
        <v>98</v>
      </c>
      <c r="AG534" s="3" t="s">
        <v>98</v>
      </c>
      <c r="AH534" s="3" t="s">
        <v>99</v>
      </c>
    </row>
    <row r="535" spans="1:34" ht="45" customHeight="1" x14ac:dyDescent="0.25">
      <c r="A535" s="3" t="s">
        <v>2775</v>
      </c>
      <c r="B535" s="3" t="s">
        <v>82</v>
      </c>
      <c r="C535" s="3" t="s">
        <v>83</v>
      </c>
      <c r="D535" s="3" t="s">
        <v>84</v>
      </c>
      <c r="E535" s="3" t="s">
        <v>85</v>
      </c>
      <c r="F535" s="3" t="s">
        <v>2776</v>
      </c>
      <c r="G535" s="3" t="s">
        <v>2777</v>
      </c>
      <c r="H535" s="3" t="s">
        <v>2777</v>
      </c>
      <c r="I535" s="3" t="s">
        <v>88</v>
      </c>
      <c r="J535" s="3" t="s">
        <v>2778</v>
      </c>
      <c r="K535" s="3" t="s">
        <v>343</v>
      </c>
      <c r="L535" s="3" t="s">
        <v>2779</v>
      </c>
      <c r="M535" s="3" t="s">
        <v>165</v>
      </c>
      <c r="N535" s="3" t="s">
        <v>2392</v>
      </c>
      <c r="O535" s="3" t="s">
        <v>94</v>
      </c>
      <c r="P535" s="3" t="s">
        <v>2393</v>
      </c>
      <c r="Q535" s="3" t="s">
        <v>94</v>
      </c>
      <c r="R535" s="3" t="s">
        <v>2780</v>
      </c>
      <c r="S535" s="3" t="s">
        <v>2780</v>
      </c>
      <c r="T535" s="3" t="s">
        <v>2780</v>
      </c>
      <c r="U535" s="3" t="s">
        <v>2780</v>
      </c>
      <c r="V535" s="3" t="s">
        <v>2780</v>
      </c>
      <c r="W535" s="3" t="s">
        <v>2780</v>
      </c>
      <c r="X535" s="3" t="s">
        <v>2780</v>
      </c>
      <c r="Y535" s="3" t="s">
        <v>2780</v>
      </c>
      <c r="Z535" s="3" t="s">
        <v>2780</v>
      </c>
      <c r="AA535" s="3" t="s">
        <v>2780</v>
      </c>
      <c r="AB535" s="3" t="s">
        <v>2780</v>
      </c>
      <c r="AC535" s="3" t="s">
        <v>2780</v>
      </c>
      <c r="AD535" s="3" t="s">
        <v>2780</v>
      </c>
      <c r="AE535" s="3" t="s">
        <v>97</v>
      </c>
      <c r="AF535" s="3" t="s">
        <v>98</v>
      </c>
      <c r="AG535" s="3" t="s">
        <v>98</v>
      </c>
      <c r="AH535" s="3" t="s">
        <v>99</v>
      </c>
    </row>
    <row r="536" spans="1:34" ht="45" customHeight="1" x14ac:dyDescent="0.25">
      <c r="A536" s="3" t="s">
        <v>2781</v>
      </c>
      <c r="B536" s="3" t="s">
        <v>82</v>
      </c>
      <c r="C536" s="3" t="s">
        <v>83</v>
      </c>
      <c r="D536" s="3" t="s">
        <v>84</v>
      </c>
      <c r="E536" s="3" t="s">
        <v>85</v>
      </c>
      <c r="F536" s="3" t="s">
        <v>2782</v>
      </c>
      <c r="G536" s="3" t="s">
        <v>2783</v>
      </c>
      <c r="H536" s="3" t="s">
        <v>2783</v>
      </c>
      <c r="I536" s="3" t="s">
        <v>88</v>
      </c>
      <c r="J536" s="3" t="s">
        <v>658</v>
      </c>
      <c r="K536" s="3" t="s">
        <v>216</v>
      </c>
      <c r="L536" s="3" t="s">
        <v>876</v>
      </c>
      <c r="M536" s="3" t="s">
        <v>92</v>
      </c>
      <c r="N536" s="3" t="s">
        <v>2392</v>
      </c>
      <c r="O536" s="3" t="s">
        <v>94</v>
      </c>
      <c r="P536" s="3" t="s">
        <v>2393</v>
      </c>
      <c r="Q536" s="3" t="s">
        <v>94</v>
      </c>
      <c r="R536" s="3" t="s">
        <v>2784</v>
      </c>
      <c r="S536" s="3" t="s">
        <v>2784</v>
      </c>
      <c r="T536" s="3" t="s">
        <v>2784</v>
      </c>
      <c r="U536" s="3" t="s">
        <v>2784</v>
      </c>
      <c r="V536" s="3" t="s">
        <v>2784</v>
      </c>
      <c r="W536" s="3" t="s">
        <v>2784</v>
      </c>
      <c r="X536" s="3" t="s">
        <v>2784</v>
      </c>
      <c r="Y536" s="3" t="s">
        <v>2784</v>
      </c>
      <c r="Z536" s="3" t="s">
        <v>2784</v>
      </c>
      <c r="AA536" s="3" t="s">
        <v>2784</v>
      </c>
      <c r="AB536" s="3" t="s">
        <v>2784</v>
      </c>
      <c r="AC536" s="3" t="s">
        <v>2784</v>
      </c>
      <c r="AD536" s="3" t="s">
        <v>2784</v>
      </c>
      <c r="AE536" s="3" t="s">
        <v>97</v>
      </c>
      <c r="AF536" s="3" t="s">
        <v>98</v>
      </c>
      <c r="AG536" s="3" t="s">
        <v>98</v>
      </c>
      <c r="AH536" s="3" t="s">
        <v>99</v>
      </c>
    </row>
    <row r="537" spans="1:34" ht="45" customHeight="1" x14ac:dyDescent="0.25">
      <c r="A537" s="3" t="s">
        <v>2785</v>
      </c>
      <c r="B537" s="3" t="s">
        <v>82</v>
      </c>
      <c r="C537" s="3" t="s">
        <v>83</v>
      </c>
      <c r="D537" s="3" t="s">
        <v>84</v>
      </c>
      <c r="E537" s="3" t="s">
        <v>85</v>
      </c>
      <c r="F537" s="3" t="s">
        <v>633</v>
      </c>
      <c r="G537" s="3" t="s">
        <v>634</v>
      </c>
      <c r="H537" s="3" t="s">
        <v>634</v>
      </c>
      <c r="I537" s="3" t="s">
        <v>88</v>
      </c>
      <c r="J537" s="3" t="s">
        <v>2786</v>
      </c>
      <c r="K537" s="3" t="s">
        <v>216</v>
      </c>
      <c r="L537" s="3" t="s">
        <v>403</v>
      </c>
      <c r="M537" s="3" t="s">
        <v>165</v>
      </c>
      <c r="N537" s="3" t="s">
        <v>636</v>
      </c>
      <c r="O537" s="3" t="s">
        <v>94</v>
      </c>
      <c r="P537" s="3" t="s">
        <v>637</v>
      </c>
      <c r="Q537" s="3" t="s">
        <v>94</v>
      </c>
      <c r="R537" s="3" t="s">
        <v>2787</v>
      </c>
      <c r="S537" s="3" t="s">
        <v>2787</v>
      </c>
      <c r="T537" s="3" t="s">
        <v>2787</v>
      </c>
      <c r="U537" s="3" t="s">
        <v>2787</v>
      </c>
      <c r="V537" s="3" t="s">
        <v>2787</v>
      </c>
      <c r="W537" s="3" t="s">
        <v>2787</v>
      </c>
      <c r="X537" s="3" t="s">
        <v>2787</v>
      </c>
      <c r="Y537" s="3" t="s">
        <v>2787</v>
      </c>
      <c r="Z537" s="3" t="s">
        <v>2787</v>
      </c>
      <c r="AA537" s="3" t="s">
        <v>2787</v>
      </c>
      <c r="AB537" s="3" t="s">
        <v>2787</v>
      </c>
      <c r="AC537" s="3" t="s">
        <v>2787</v>
      </c>
      <c r="AD537" s="3" t="s">
        <v>2787</v>
      </c>
      <c r="AE537" s="3" t="s">
        <v>97</v>
      </c>
      <c r="AF537" s="3" t="s">
        <v>98</v>
      </c>
      <c r="AG537" s="3" t="s">
        <v>98</v>
      </c>
      <c r="AH537" s="3" t="s">
        <v>99</v>
      </c>
    </row>
    <row r="538" spans="1:34" ht="45" customHeight="1" x14ac:dyDescent="0.25">
      <c r="A538" s="3" t="s">
        <v>2788</v>
      </c>
      <c r="B538" s="3" t="s">
        <v>82</v>
      </c>
      <c r="C538" s="3" t="s">
        <v>83</v>
      </c>
      <c r="D538" s="3" t="s">
        <v>84</v>
      </c>
      <c r="E538" s="3" t="s">
        <v>85</v>
      </c>
      <c r="F538" s="3" t="s">
        <v>431</v>
      </c>
      <c r="G538" s="3" t="s">
        <v>432</v>
      </c>
      <c r="H538" s="3" t="s">
        <v>432</v>
      </c>
      <c r="I538" s="3" t="s">
        <v>2681</v>
      </c>
      <c r="J538" s="3" t="s">
        <v>1883</v>
      </c>
      <c r="K538" s="3" t="s">
        <v>689</v>
      </c>
      <c r="L538" s="3" t="s">
        <v>190</v>
      </c>
      <c r="M538" s="3" t="s">
        <v>92</v>
      </c>
      <c r="N538" s="3" t="s">
        <v>924</v>
      </c>
      <c r="O538" s="3" t="s">
        <v>94</v>
      </c>
      <c r="P538" s="3" t="s">
        <v>925</v>
      </c>
      <c r="Q538" s="3" t="s">
        <v>94</v>
      </c>
      <c r="R538" s="3" t="s">
        <v>2789</v>
      </c>
      <c r="S538" s="3" t="s">
        <v>2789</v>
      </c>
      <c r="T538" s="3" t="s">
        <v>2789</v>
      </c>
      <c r="U538" s="3" t="s">
        <v>2789</v>
      </c>
      <c r="V538" s="3" t="s">
        <v>2789</v>
      </c>
      <c r="W538" s="3" t="s">
        <v>2789</v>
      </c>
      <c r="X538" s="3" t="s">
        <v>2789</v>
      </c>
      <c r="Y538" s="3" t="s">
        <v>2789</v>
      </c>
      <c r="Z538" s="3" t="s">
        <v>2789</v>
      </c>
      <c r="AA538" s="3" t="s">
        <v>2789</v>
      </c>
      <c r="AB538" s="3" t="s">
        <v>2789</v>
      </c>
      <c r="AC538" s="3" t="s">
        <v>2789</v>
      </c>
      <c r="AD538" s="3" t="s">
        <v>2789</v>
      </c>
      <c r="AE538" s="3" t="s">
        <v>97</v>
      </c>
      <c r="AF538" s="3" t="s">
        <v>98</v>
      </c>
      <c r="AG538" s="3" t="s">
        <v>98</v>
      </c>
      <c r="AH538" s="3" t="s">
        <v>99</v>
      </c>
    </row>
    <row r="539" spans="1:34" ht="45" customHeight="1" x14ac:dyDescent="0.25">
      <c r="A539" s="3" t="s">
        <v>2790</v>
      </c>
      <c r="B539" s="3" t="s">
        <v>82</v>
      </c>
      <c r="C539" s="3" t="s">
        <v>83</v>
      </c>
      <c r="D539" s="3" t="s">
        <v>84</v>
      </c>
      <c r="E539" s="3" t="s">
        <v>85</v>
      </c>
      <c r="F539" s="3" t="s">
        <v>2027</v>
      </c>
      <c r="G539" s="3" t="s">
        <v>2028</v>
      </c>
      <c r="H539" s="3" t="s">
        <v>2028</v>
      </c>
      <c r="I539" s="3" t="s">
        <v>2681</v>
      </c>
      <c r="J539" s="3" t="s">
        <v>2285</v>
      </c>
      <c r="K539" s="3" t="s">
        <v>689</v>
      </c>
      <c r="L539" s="3" t="s">
        <v>989</v>
      </c>
      <c r="M539" s="3" t="s">
        <v>165</v>
      </c>
      <c r="N539" s="3" t="s">
        <v>2791</v>
      </c>
      <c r="O539" s="3" t="s">
        <v>94</v>
      </c>
      <c r="P539" s="3" t="s">
        <v>2792</v>
      </c>
      <c r="Q539" s="3" t="s">
        <v>94</v>
      </c>
      <c r="R539" s="3" t="s">
        <v>2793</v>
      </c>
      <c r="S539" s="3" t="s">
        <v>2793</v>
      </c>
      <c r="T539" s="3" t="s">
        <v>2793</v>
      </c>
      <c r="U539" s="3" t="s">
        <v>2793</v>
      </c>
      <c r="V539" s="3" t="s">
        <v>2793</v>
      </c>
      <c r="W539" s="3" t="s">
        <v>2793</v>
      </c>
      <c r="X539" s="3" t="s">
        <v>2793</v>
      </c>
      <c r="Y539" s="3" t="s">
        <v>2793</v>
      </c>
      <c r="Z539" s="3" t="s">
        <v>2793</v>
      </c>
      <c r="AA539" s="3" t="s">
        <v>2793</v>
      </c>
      <c r="AB539" s="3" t="s">
        <v>2793</v>
      </c>
      <c r="AC539" s="3" t="s">
        <v>2793</v>
      </c>
      <c r="AD539" s="3" t="s">
        <v>2793</v>
      </c>
      <c r="AE539" s="3" t="s">
        <v>97</v>
      </c>
      <c r="AF539" s="3" t="s">
        <v>98</v>
      </c>
      <c r="AG539" s="3" t="s">
        <v>98</v>
      </c>
      <c r="AH539" s="3" t="s">
        <v>99</v>
      </c>
    </row>
    <row r="540" spans="1:34" ht="45" customHeight="1" x14ac:dyDescent="0.25">
      <c r="A540" s="3" t="s">
        <v>2794</v>
      </c>
      <c r="B540" s="3" t="s">
        <v>82</v>
      </c>
      <c r="C540" s="3" t="s">
        <v>83</v>
      </c>
      <c r="D540" s="3" t="s">
        <v>84</v>
      </c>
      <c r="E540" s="3" t="s">
        <v>85</v>
      </c>
      <c r="F540" s="3" t="s">
        <v>149</v>
      </c>
      <c r="G540" s="3" t="s">
        <v>150</v>
      </c>
      <c r="H540" s="3" t="s">
        <v>150</v>
      </c>
      <c r="I540" s="3" t="s">
        <v>151</v>
      </c>
      <c r="J540" s="3" t="s">
        <v>2795</v>
      </c>
      <c r="K540" s="3" t="s">
        <v>298</v>
      </c>
      <c r="L540" s="3" t="s">
        <v>1109</v>
      </c>
      <c r="M540" s="3" t="s">
        <v>165</v>
      </c>
      <c r="N540" s="3" t="s">
        <v>2796</v>
      </c>
      <c r="O540" s="3" t="s">
        <v>94</v>
      </c>
      <c r="P540" s="3" t="s">
        <v>2797</v>
      </c>
      <c r="Q540" s="3" t="s">
        <v>94</v>
      </c>
      <c r="R540" s="3" t="s">
        <v>2798</v>
      </c>
      <c r="S540" s="3" t="s">
        <v>2798</v>
      </c>
      <c r="T540" s="3" t="s">
        <v>2798</v>
      </c>
      <c r="U540" s="3" t="s">
        <v>2798</v>
      </c>
      <c r="V540" s="3" t="s">
        <v>2798</v>
      </c>
      <c r="W540" s="3" t="s">
        <v>2798</v>
      </c>
      <c r="X540" s="3" t="s">
        <v>2798</v>
      </c>
      <c r="Y540" s="3" t="s">
        <v>2798</v>
      </c>
      <c r="Z540" s="3" t="s">
        <v>2798</v>
      </c>
      <c r="AA540" s="3" t="s">
        <v>2798</v>
      </c>
      <c r="AB540" s="3" t="s">
        <v>2798</v>
      </c>
      <c r="AC540" s="3" t="s">
        <v>2798</v>
      </c>
      <c r="AD540" s="3" t="s">
        <v>2798</v>
      </c>
      <c r="AE540" s="3" t="s">
        <v>97</v>
      </c>
      <c r="AF540" s="3" t="s">
        <v>98</v>
      </c>
      <c r="AG540" s="3" t="s">
        <v>98</v>
      </c>
      <c r="AH540" s="3" t="s">
        <v>99</v>
      </c>
    </row>
    <row r="541" spans="1:34" ht="45" customHeight="1" x14ac:dyDescent="0.25">
      <c r="A541" s="3" t="s">
        <v>2799</v>
      </c>
      <c r="B541" s="3" t="s">
        <v>82</v>
      </c>
      <c r="C541" s="3" t="s">
        <v>83</v>
      </c>
      <c r="D541" s="3" t="s">
        <v>84</v>
      </c>
      <c r="E541" s="3" t="s">
        <v>85</v>
      </c>
      <c r="F541" s="3" t="s">
        <v>431</v>
      </c>
      <c r="G541" s="3" t="s">
        <v>432</v>
      </c>
      <c r="H541" s="3" t="s">
        <v>432</v>
      </c>
      <c r="I541" s="3" t="s">
        <v>151</v>
      </c>
      <c r="J541" s="3" t="s">
        <v>566</v>
      </c>
      <c r="K541" s="3" t="s">
        <v>337</v>
      </c>
      <c r="L541" s="3" t="s">
        <v>1060</v>
      </c>
      <c r="M541" s="3" t="s">
        <v>92</v>
      </c>
      <c r="N541" s="3" t="s">
        <v>2800</v>
      </c>
      <c r="O541" s="3" t="s">
        <v>94</v>
      </c>
      <c r="P541" s="3" t="s">
        <v>2801</v>
      </c>
      <c r="Q541" s="3" t="s">
        <v>94</v>
      </c>
      <c r="R541" s="3" t="s">
        <v>2802</v>
      </c>
      <c r="S541" s="3" t="s">
        <v>2802</v>
      </c>
      <c r="T541" s="3" t="s">
        <v>2802</v>
      </c>
      <c r="U541" s="3" t="s">
        <v>2802</v>
      </c>
      <c r="V541" s="3" t="s">
        <v>2802</v>
      </c>
      <c r="W541" s="3" t="s">
        <v>2802</v>
      </c>
      <c r="X541" s="3" t="s">
        <v>2802</v>
      </c>
      <c r="Y541" s="3" t="s">
        <v>2802</v>
      </c>
      <c r="Z541" s="3" t="s">
        <v>2802</v>
      </c>
      <c r="AA541" s="3" t="s">
        <v>2802</v>
      </c>
      <c r="AB541" s="3" t="s">
        <v>2802</v>
      </c>
      <c r="AC541" s="3" t="s">
        <v>2802</v>
      </c>
      <c r="AD541" s="3" t="s">
        <v>2802</v>
      </c>
      <c r="AE541" s="3" t="s">
        <v>97</v>
      </c>
      <c r="AF541" s="3" t="s">
        <v>98</v>
      </c>
      <c r="AG541" s="3" t="s">
        <v>98</v>
      </c>
      <c r="AH541" s="3" t="s">
        <v>99</v>
      </c>
    </row>
    <row r="542" spans="1:34" ht="45" customHeight="1" x14ac:dyDescent="0.25">
      <c r="A542" s="3" t="s">
        <v>2803</v>
      </c>
      <c r="B542" s="3" t="s">
        <v>82</v>
      </c>
      <c r="C542" s="3" t="s">
        <v>83</v>
      </c>
      <c r="D542" s="3" t="s">
        <v>84</v>
      </c>
      <c r="E542" s="3" t="s">
        <v>85</v>
      </c>
      <c r="F542" s="3" t="s">
        <v>2804</v>
      </c>
      <c r="G542" s="3" t="s">
        <v>2805</v>
      </c>
      <c r="H542" s="3" t="s">
        <v>2805</v>
      </c>
      <c r="I542" s="3" t="s">
        <v>151</v>
      </c>
      <c r="J542" s="3" t="s">
        <v>2806</v>
      </c>
      <c r="K542" s="3" t="s">
        <v>385</v>
      </c>
      <c r="L542" s="3" t="s">
        <v>2399</v>
      </c>
      <c r="M542" s="3" t="s">
        <v>165</v>
      </c>
      <c r="N542" s="3" t="s">
        <v>2796</v>
      </c>
      <c r="O542" s="3" t="s">
        <v>94</v>
      </c>
      <c r="P542" s="3" t="s">
        <v>2797</v>
      </c>
      <c r="Q542" s="3" t="s">
        <v>94</v>
      </c>
      <c r="R542" s="3" t="s">
        <v>2807</v>
      </c>
      <c r="S542" s="3" t="s">
        <v>2807</v>
      </c>
      <c r="T542" s="3" t="s">
        <v>2807</v>
      </c>
      <c r="U542" s="3" t="s">
        <v>2807</v>
      </c>
      <c r="V542" s="3" t="s">
        <v>2807</v>
      </c>
      <c r="W542" s="3" t="s">
        <v>2807</v>
      </c>
      <c r="X542" s="3" t="s">
        <v>2807</v>
      </c>
      <c r="Y542" s="3" t="s">
        <v>2807</v>
      </c>
      <c r="Z542" s="3" t="s">
        <v>2807</v>
      </c>
      <c r="AA542" s="3" t="s">
        <v>2807</v>
      </c>
      <c r="AB542" s="3" t="s">
        <v>2807</v>
      </c>
      <c r="AC542" s="3" t="s">
        <v>2807</v>
      </c>
      <c r="AD542" s="3" t="s">
        <v>2807</v>
      </c>
      <c r="AE542" s="3" t="s">
        <v>97</v>
      </c>
      <c r="AF542" s="3" t="s">
        <v>98</v>
      </c>
      <c r="AG542" s="3" t="s">
        <v>98</v>
      </c>
      <c r="AH542" s="3" t="s">
        <v>99</v>
      </c>
    </row>
    <row r="543" spans="1:34" ht="45" customHeight="1" x14ac:dyDescent="0.25">
      <c r="A543" s="3" t="s">
        <v>2808</v>
      </c>
      <c r="B543" s="3" t="s">
        <v>82</v>
      </c>
      <c r="C543" s="3" t="s">
        <v>83</v>
      </c>
      <c r="D543" s="3" t="s">
        <v>84</v>
      </c>
      <c r="E543" s="3" t="s">
        <v>85</v>
      </c>
      <c r="F543" s="3" t="s">
        <v>149</v>
      </c>
      <c r="G543" s="3" t="s">
        <v>150</v>
      </c>
      <c r="H543" s="3" t="s">
        <v>150</v>
      </c>
      <c r="I543" s="3" t="s">
        <v>151</v>
      </c>
      <c r="J543" s="3" t="s">
        <v>2137</v>
      </c>
      <c r="K543" s="3" t="s">
        <v>243</v>
      </c>
      <c r="L543" s="3" t="s">
        <v>477</v>
      </c>
      <c r="M543" s="3" t="s">
        <v>92</v>
      </c>
      <c r="N543" s="3" t="s">
        <v>2796</v>
      </c>
      <c r="O543" s="3" t="s">
        <v>94</v>
      </c>
      <c r="P543" s="3" t="s">
        <v>2797</v>
      </c>
      <c r="Q543" s="3" t="s">
        <v>94</v>
      </c>
      <c r="R543" s="3" t="s">
        <v>2809</v>
      </c>
      <c r="S543" s="3" t="s">
        <v>2809</v>
      </c>
      <c r="T543" s="3" t="s">
        <v>2809</v>
      </c>
      <c r="U543" s="3" t="s">
        <v>2809</v>
      </c>
      <c r="V543" s="3" t="s">
        <v>2809</v>
      </c>
      <c r="W543" s="3" t="s">
        <v>2809</v>
      </c>
      <c r="X543" s="3" t="s">
        <v>2809</v>
      </c>
      <c r="Y543" s="3" t="s">
        <v>2809</v>
      </c>
      <c r="Z543" s="3" t="s">
        <v>2809</v>
      </c>
      <c r="AA543" s="3" t="s">
        <v>2809</v>
      </c>
      <c r="AB543" s="3" t="s">
        <v>2809</v>
      </c>
      <c r="AC543" s="3" t="s">
        <v>2809</v>
      </c>
      <c r="AD543" s="3" t="s">
        <v>2809</v>
      </c>
      <c r="AE543" s="3" t="s">
        <v>97</v>
      </c>
      <c r="AF543" s="3" t="s">
        <v>98</v>
      </c>
      <c r="AG543" s="3" t="s">
        <v>98</v>
      </c>
      <c r="AH543" s="3" t="s">
        <v>99</v>
      </c>
    </row>
    <row r="544" spans="1:34" ht="45" customHeight="1" x14ac:dyDescent="0.25">
      <c r="A544" s="3" t="s">
        <v>2810</v>
      </c>
      <c r="B544" s="3" t="s">
        <v>82</v>
      </c>
      <c r="C544" s="3" t="s">
        <v>83</v>
      </c>
      <c r="D544" s="3" t="s">
        <v>84</v>
      </c>
      <c r="E544" s="3" t="s">
        <v>85</v>
      </c>
      <c r="F544" s="3" t="s">
        <v>212</v>
      </c>
      <c r="G544" s="3" t="s">
        <v>213</v>
      </c>
      <c r="H544" s="3" t="s">
        <v>213</v>
      </c>
      <c r="I544" s="3" t="s">
        <v>151</v>
      </c>
      <c r="J544" s="3" t="s">
        <v>323</v>
      </c>
      <c r="K544" s="3" t="s">
        <v>311</v>
      </c>
      <c r="L544" s="3" t="s">
        <v>91</v>
      </c>
      <c r="M544" s="3" t="s">
        <v>165</v>
      </c>
      <c r="N544" s="3" t="s">
        <v>481</v>
      </c>
      <c r="O544" s="3" t="s">
        <v>94</v>
      </c>
      <c r="P544" s="3" t="s">
        <v>482</v>
      </c>
      <c r="Q544" s="3" t="s">
        <v>94</v>
      </c>
      <c r="R544" s="3" t="s">
        <v>2811</v>
      </c>
      <c r="S544" s="3" t="s">
        <v>2811</v>
      </c>
      <c r="T544" s="3" t="s">
        <v>2811</v>
      </c>
      <c r="U544" s="3" t="s">
        <v>2811</v>
      </c>
      <c r="V544" s="3" t="s">
        <v>2811</v>
      </c>
      <c r="W544" s="3" t="s">
        <v>2811</v>
      </c>
      <c r="X544" s="3" t="s">
        <v>2811</v>
      </c>
      <c r="Y544" s="3" t="s">
        <v>2811</v>
      </c>
      <c r="Z544" s="3" t="s">
        <v>2811</v>
      </c>
      <c r="AA544" s="3" t="s">
        <v>2811</v>
      </c>
      <c r="AB544" s="3" t="s">
        <v>2811</v>
      </c>
      <c r="AC544" s="3" t="s">
        <v>2811</v>
      </c>
      <c r="AD544" s="3" t="s">
        <v>2811</v>
      </c>
      <c r="AE544" s="3" t="s">
        <v>97</v>
      </c>
      <c r="AF544" s="3" t="s">
        <v>98</v>
      </c>
      <c r="AG544" s="3" t="s">
        <v>98</v>
      </c>
      <c r="AH544" s="3" t="s">
        <v>99</v>
      </c>
    </row>
    <row r="545" spans="1:34" ht="45" customHeight="1" x14ac:dyDescent="0.25">
      <c r="A545" s="3" t="s">
        <v>2812</v>
      </c>
      <c r="B545" s="3" t="s">
        <v>82</v>
      </c>
      <c r="C545" s="3" t="s">
        <v>83</v>
      </c>
      <c r="D545" s="3" t="s">
        <v>84</v>
      </c>
      <c r="E545" s="3" t="s">
        <v>85</v>
      </c>
      <c r="F545" s="3" t="s">
        <v>2813</v>
      </c>
      <c r="G545" s="3" t="s">
        <v>2814</v>
      </c>
      <c r="H545" s="3" t="s">
        <v>2814</v>
      </c>
      <c r="I545" s="3" t="s">
        <v>2713</v>
      </c>
      <c r="J545" s="3" t="s">
        <v>2815</v>
      </c>
      <c r="K545" s="3" t="s">
        <v>190</v>
      </c>
      <c r="L545" s="3" t="s">
        <v>2816</v>
      </c>
      <c r="M545" s="3" t="s">
        <v>92</v>
      </c>
      <c r="N545" s="3" t="s">
        <v>2817</v>
      </c>
      <c r="O545" s="3" t="s">
        <v>94</v>
      </c>
      <c r="P545" s="3" t="s">
        <v>2818</v>
      </c>
      <c r="Q545" s="3" t="s">
        <v>94</v>
      </c>
      <c r="R545" s="3" t="s">
        <v>2819</v>
      </c>
      <c r="S545" s="3" t="s">
        <v>2819</v>
      </c>
      <c r="T545" s="3" t="s">
        <v>2819</v>
      </c>
      <c r="U545" s="3" t="s">
        <v>2819</v>
      </c>
      <c r="V545" s="3" t="s">
        <v>2819</v>
      </c>
      <c r="W545" s="3" t="s">
        <v>2819</v>
      </c>
      <c r="X545" s="3" t="s">
        <v>2819</v>
      </c>
      <c r="Y545" s="3" t="s">
        <v>2819</v>
      </c>
      <c r="Z545" s="3" t="s">
        <v>2819</v>
      </c>
      <c r="AA545" s="3" t="s">
        <v>2819</v>
      </c>
      <c r="AB545" s="3" t="s">
        <v>2819</v>
      </c>
      <c r="AC545" s="3" t="s">
        <v>2819</v>
      </c>
      <c r="AD545" s="3" t="s">
        <v>2819</v>
      </c>
      <c r="AE545" s="3" t="s">
        <v>97</v>
      </c>
      <c r="AF545" s="3" t="s">
        <v>98</v>
      </c>
      <c r="AG545" s="3" t="s">
        <v>98</v>
      </c>
      <c r="AH545" s="3" t="s">
        <v>99</v>
      </c>
    </row>
    <row r="546" spans="1:34" ht="45" customHeight="1" x14ac:dyDescent="0.25">
      <c r="A546" s="3" t="s">
        <v>2820</v>
      </c>
      <c r="B546" s="3" t="s">
        <v>82</v>
      </c>
      <c r="C546" s="3" t="s">
        <v>83</v>
      </c>
      <c r="D546" s="3" t="s">
        <v>84</v>
      </c>
      <c r="E546" s="3" t="s">
        <v>85</v>
      </c>
      <c r="F546" s="3" t="s">
        <v>2821</v>
      </c>
      <c r="G546" s="3" t="s">
        <v>2822</v>
      </c>
      <c r="H546" s="3" t="s">
        <v>2822</v>
      </c>
      <c r="I546" s="3" t="s">
        <v>2713</v>
      </c>
      <c r="J546" s="3" t="s">
        <v>1970</v>
      </c>
      <c r="K546" s="3" t="s">
        <v>2823</v>
      </c>
      <c r="L546" s="3" t="s">
        <v>239</v>
      </c>
      <c r="M546" s="3" t="s">
        <v>165</v>
      </c>
      <c r="N546" s="3" t="s">
        <v>268</v>
      </c>
      <c r="O546" s="3" t="s">
        <v>94</v>
      </c>
      <c r="P546" s="3" t="s">
        <v>269</v>
      </c>
      <c r="Q546" s="3" t="s">
        <v>94</v>
      </c>
      <c r="R546" s="3" t="s">
        <v>2824</v>
      </c>
      <c r="S546" s="3" t="s">
        <v>2824</v>
      </c>
      <c r="T546" s="3" t="s">
        <v>2824</v>
      </c>
      <c r="U546" s="3" t="s">
        <v>2824</v>
      </c>
      <c r="V546" s="3" t="s">
        <v>2824</v>
      </c>
      <c r="W546" s="3" t="s">
        <v>2824</v>
      </c>
      <c r="X546" s="3" t="s">
        <v>2824</v>
      </c>
      <c r="Y546" s="3" t="s">
        <v>2824</v>
      </c>
      <c r="Z546" s="3" t="s">
        <v>2824</v>
      </c>
      <c r="AA546" s="3" t="s">
        <v>2824</v>
      </c>
      <c r="AB546" s="3" t="s">
        <v>2824</v>
      </c>
      <c r="AC546" s="3" t="s">
        <v>2824</v>
      </c>
      <c r="AD546" s="3" t="s">
        <v>2824</v>
      </c>
      <c r="AE546" s="3" t="s">
        <v>97</v>
      </c>
      <c r="AF546" s="3" t="s">
        <v>98</v>
      </c>
      <c r="AG546" s="3" t="s">
        <v>98</v>
      </c>
      <c r="AH546" s="3" t="s">
        <v>99</v>
      </c>
    </row>
    <row r="547" spans="1:34" ht="45" customHeight="1" x14ac:dyDescent="0.25">
      <c r="A547" s="3" t="s">
        <v>2825</v>
      </c>
      <c r="B547" s="3" t="s">
        <v>82</v>
      </c>
      <c r="C547" s="3" t="s">
        <v>83</v>
      </c>
      <c r="D547" s="3" t="s">
        <v>84</v>
      </c>
      <c r="E547" s="3" t="s">
        <v>85</v>
      </c>
      <c r="F547" s="3" t="s">
        <v>2826</v>
      </c>
      <c r="G547" s="3" t="s">
        <v>2827</v>
      </c>
      <c r="H547" s="3" t="s">
        <v>2827</v>
      </c>
      <c r="I547" s="3" t="s">
        <v>2713</v>
      </c>
      <c r="J547" s="3" t="s">
        <v>289</v>
      </c>
      <c r="K547" s="3" t="s">
        <v>685</v>
      </c>
      <c r="L547" s="3" t="s">
        <v>298</v>
      </c>
      <c r="M547" s="3" t="s">
        <v>92</v>
      </c>
      <c r="N547" s="3" t="s">
        <v>2828</v>
      </c>
      <c r="O547" s="3" t="s">
        <v>94</v>
      </c>
      <c r="P547" s="3" t="s">
        <v>2829</v>
      </c>
      <c r="Q547" s="3" t="s">
        <v>94</v>
      </c>
      <c r="R547" s="3" t="s">
        <v>2830</v>
      </c>
      <c r="S547" s="3" t="s">
        <v>2830</v>
      </c>
      <c r="T547" s="3" t="s">
        <v>2830</v>
      </c>
      <c r="U547" s="3" t="s">
        <v>2830</v>
      </c>
      <c r="V547" s="3" t="s">
        <v>2830</v>
      </c>
      <c r="W547" s="3" t="s">
        <v>2830</v>
      </c>
      <c r="X547" s="3" t="s">
        <v>2830</v>
      </c>
      <c r="Y547" s="3" t="s">
        <v>2830</v>
      </c>
      <c r="Z547" s="3" t="s">
        <v>2830</v>
      </c>
      <c r="AA547" s="3" t="s">
        <v>2830</v>
      </c>
      <c r="AB547" s="3" t="s">
        <v>2830</v>
      </c>
      <c r="AC547" s="3" t="s">
        <v>2830</v>
      </c>
      <c r="AD547" s="3" t="s">
        <v>2830</v>
      </c>
      <c r="AE547" s="3" t="s">
        <v>97</v>
      </c>
      <c r="AF547" s="3" t="s">
        <v>98</v>
      </c>
      <c r="AG547" s="3" t="s">
        <v>98</v>
      </c>
      <c r="AH547" s="3" t="s">
        <v>99</v>
      </c>
    </row>
    <row r="548" spans="1:34" ht="45" customHeight="1" x14ac:dyDescent="0.25">
      <c r="A548" s="3" t="s">
        <v>2831</v>
      </c>
      <c r="B548" s="3" t="s">
        <v>82</v>
      </c>
      <c r="C548" s="3" t="s">
        <v>83</v>
      </c>
      <c r="D548" s="3" t="s">
        <v>84</v>
      </c>
      <c r="E548" s="3" t="s">
        <v>85</v>
      </c>
      <c r="F548" s="3" t="s">
        <v>236</v>
      </c>
      <c r="G548" s="3" t="s">
        <v>237</v>
      </c>
      <c r="H548" s="3" t="s">
        <v>237</v>
      </c>
      <c r="I548" s="3" t="s">
        <v>205</v>
      </c>
      <c r="J548" s="3" t="s">
        <v>2832</v>
      </c>
      <c r="K548" s="3" t="s">
        <v>2833</v>
      </c>
      <c r="L548" s="3" t="s">
        <v>2834</v>
      </c>
      <c r="M548" s="3" t="s">
        <v>92</v>
      </c>
      <c r="N548" s="3" t="s">
        <v>208</v>
      </c>
      <c r="O548" s="3" t="s">
        <v>94</v>
      </c>
      <c r="P548" s="3" t="s">
        <v>209</v>
      </c>
      <c r="Q548" s="3" t="s">
        <v>94</v>
      </c>
      <c r="R548" s="3" t="s">
        <v>2835</v>
      </c>
      <c r="S548" s="3" t="s">
        <v>2835</v>
      </c>
      <c r="T548" s="3" t="s">
        <v>2835</v>
      </c>
      <c r="U548" s="3" t="s">
        <v>2835</v>
      </c>
      <c r="V548" s="3" t="s">
        <v>2835</v>
      </c>
      <c r="W548" s="3" t="s">
        <v>2835</v>
      </c>
      <c r="X548" s="3" t="s">
        <v>2835</v>
      </c>
      <c r="Y548" s="3" t="s">
        <v>2835</v>
      </c>
      <c r="Z548" s="3" t="s">
        <v>2835</v>
      </c>
      <c r="AA548" s="3" t="s">
        <v>2835</v>
      </c>
      <c r="AB548" s="3" t="s">
        <v>2835</v>
      </c>
      <c r="AC548" s="3" t="s">
        <v>2835</v>
      </c>
      <c r="AD548" s="3" t="s">
        <v>2835</v>
      </c>
      <c r="AE548" s="3" t="s">
        <v>97</v>
      </c>
      <c r="AF548" s="3" t="s">
        <v>98</v>
      </c>
      <c r="AG548" s="3" t="s">
        <v>98</v>
      </c>
      <c r="AH548" s="3" t="s">
        <v>99</v>
      </c>
    </row>
    <row r="549" spans="1:34" ht="45" customHeight="1" x14ac:dyDescent="0.25">
      <c r="A549" s="3" t="s">
        <v>2836</v>
      </c>
      <c r="B549" s="3" t="s">
        <v>82</v>
      </c>
      <c r="C549" s="3" t="s">
        <v>83</v>
      </c>
      <c r="D549" s="3" t="s">
        <v>84</v>
      </c>
      <c r="E549" s="3" t="s">
        <v>85</v>
      </c>
      <c r="F549" s="3" t="s">
        <v>203</v>
      </c>
      <c r="G549" s="3" t="s">
        <v>204</v>
      </c>
      <c r="H549" s="3" t="s">
        <v>204</v>
      </c>
      <c r="I549" s="3" t="s">
        <v>205</v>
      </c>
      <c r="J549" s="3" t="s">
        <v>1069</v>
      </c>
      <c r="K549" s="3" t="s">
        <v>2399</v>
      </c>
      <c r="L549" s="3" t="s">
        <v>2837</v>
      </c>
      <c r="M549" s="3" t="s">
        <v>92</v>
      </c>
      <c r="N549" s="3" t="s">
        <v>208</v>
      </c>
      <c r="O549" s="3" t="s">
        <v>94</v>
      </c>
      <c r="P549" s="3" t="s">
        <v>209</v>
      </c>
      <c r="Q549" s="3" t="s">
        <v>94</v>
      </c>
      <c r="R549" s="3" t="s">
        <v>2838</v>
      </c>
      <c r="S549" s="3" t="s">
        <v>2838</v>
      </c>
      <c r="T549" s="3" t="s">
        <v>2838</v>
      </c>
      <c r="U549" s="3" t="s">
        <v>2838</v>
      </c>
      <c r="V549" s="3" t="s">
        <v>2838</v>
      </c>
      <c r="W549" s="3" t="s">
        <v>2838</v>
      </c>
      <c r="X549" s="3" t="s">
        <v>2838</v>
      </c>
      <c r="Y549" s="3" t="s">
        <v>2838</v>
      </c>
      <c r="Z549" s="3" t="s">
        <v>2838</v>
      </c>
      <c r="AA549" s="3" t="s">
        <v>2838</v>
      </c>
      <c r="AB549" s="3" t="s">
        <v>2838</v>
      </c>
      <c r="AC549" s="3" t="s">
        <v>2838</v>
      </c>
      <c r="AD549" s="3" t="s">
        <v>2838</v>
      </c>
      <c r="AE549" s="3" t="s">
        <v>97</v>
      </c>
      <c r="AF549" s="3" t="s">
        <v>98</v>
      </c>
      <c r="AG549" s="3" t="s">
        <v>98</v>
      </c>
      <c r="AH549" s="3" t="s">
        <v>99</v>
      </c>
    </row>
    <row r="550" spans="1:34" ht="45" customHeight="1" x14ac:dyDescent="0.25">
      <c r="A550" s="3" t="s">
        <v>2839</v>
      </c>
      <c r="B550" s="3" t="s">
        <v>82</v>
      </c>
      <c r="C550" s="3" t="s">
        <v>83</v>
      </c>
      <c r="D550" s="3" t="s">
        <v>84</v>
      </c>
      <c r="E550" s="3" t="s">
        <v>85</v>
      </c>
      <c r="F550" s="3" t="s">
        <v>236</v>
      </c>
      <c r="G550" s="3" t="s">
        <v>237</v>
      </c>
      <c r="H550" s="3" t="s">
        <v>237</v>
      </c>
      <c r="I550" s="3" t="s">
        <v>205</v>
      </c>
      <c r="J550" s="3" t="s">
        <v>2840</v>
      </c>
      <c r="K550" s="3" t="s">
        <v>190</v>
      </c>
      <c r="L550" s="3" t="s">
        <v>467</v>
      </c>
      <c r="M550" s="3" t="s">
        <v>92</v>
      </c>
      <c r="N550" s="3" t="s">
        <v>208</v>
      </c>
      <c r="O550" s="3" t="s">
        <v>94</v>
      </c>
      <c r="P550" s="3" t="s">
        <v>209</v>
      </c>
      <c r="Q550" s="3" t="s">
        <v>94</v>
      </c>
      <c r="R550" s="3" t="s">
        <v>2841</v>
      </c>
      <c r="S550" s="3" t="s">
        <v>2841</v>
      </c>
      <c r="T550" s="3" t="s">
        <v>2841</v>
      </c>
      <c r="U550" s="3" t="s">
        <v>2841</v>
      </c>
      <c r="V550" s="3" t="s">
        <v>2841</v>
      </c>
      <c r="W550" s="3" t="s">
        <v>2841</v>
      </c>
      <c r="X550" s="3" t="s">
        <v>2841</v>
      </c>
      <c r="Y550" s="3" t="s">
        <v>2841</v>
      </c>
      <c r="Z550" s="3" t="s">
        <v>2841</v>
      </c>
      <c r="AA550" s="3" t="s">
        <v>2841</v>
      </c>
      <c r="AB550" s="3" t="s">
        <v>2841</v>
      </c>
      <c r="AC550" s="3" t="s">
        <v>2841</v>
      </c>
      <c r="AD550" s="3" t="s">
        <v>2841</v>
      </c>
      <c r="AE550" s="3" t="s">
        <v>97</v>
      </c>
      <c r="AF550" s="3" t="s">
        <v>98</v>
      </c>
      <c r="AG550" s="3" t="s">
        <v>98</v>
      </c>
      <c r="AH550" s="3" t="s">
        <v>99</v>
      </c>
    </row>
    <row r="551" spans="1:34" ht="45" customHeight="1" x14ac:dyDescent="0.25">
      <c r="A551" s="3" t="s">
        <v>2842</v>
      </c>
      <c r="B551" s="3" t="s">
        <v>82</v>
      </c>
      <c r="C551" s="3" t="s">
        <v>83</v>
      </c>
      <c r="D551" s="3" t="s">
        <v>84</v>
      </c>
      <c r="E551" s="3" t="s">
        <v>85</v>
      </c>
      <c r="F551" s="3" t="s">
        <v>2843</v>
      </c>
      <c r="G551" s="3" t="s">
        <v>2844</v>
      </c>
      <c r="H551" s="3" t="s">
        <v>2844</v>
      </c>
      <c r="I551" s="3" t="s">
        <v>205</v>
      </c>
      <c r="J551" s="3" t="s">
        <v>2845</v>
      </c>
      <c r="K551" s="3" t="s">
        <v>2846</v>
      </c>
      <c r="L551" s="3" t="s">
        <v>337</v>
      </c>
      <c r="M551" s="3" t="s">
        <v>92</v>
      </c>
      <c r="N551" s="3" t="s">
        <v>224</v>
      </c>
      <c r="O551" s="3" t="s">
        <v>94</v>
      </c>
      <c r="P551" s="3" t="s">
        <v>225</v>
      </c>
      <c r="Q551" s="3" t="s">
        <v>94</v>
      </c>
      <c r="R551" s="3" t="s">
        <v>2847</v>
      </c>
      <c r="S551" s="3" t="s">
        <v>2847</v>
      </c>
      <c r="T551" s="3" t="s">
        <v>2847</v>
      </c>
      <c r="U551" s="3" t="s">
        <v>2847</v>
      </c>
      <c r="V551" s="3" t="s">
        <v>2847</v>
      </c>
      <c r="W551" s="3" t="s">
        <v>2847</v>
      </c>
      <c r="X551" s="3" t="s">
        <v>2847</v>
      </c>
      <c r="Y551" s="3" t="s">
        <v>2847</v>
      </c>
      <c r="Z551" s="3" t="s">
        <v>2847</v>
      </c>
      <c r="AA551" s="3" t="s">
        <v>2847</v>
      </c>
      <c r="AB551" s="3" t="s">
        <v>2847</v>
      </c>
      <c r="AC551" s="3" t="s">
        <v>2847</v>
      </c>
      <c r="AD551" s="3" t="s">
        <v>2847</v>
      </c>
      <c r="AE551" s="3" t="s">
        <v>97</v>
      </c>
      <c r="AF551" s="3" t="s">
        <v>98</v>
      </c>
      <c r="AG551" s="3" t="s">
        <v>98</v>
      </c>
      <c r="AH551" s="3" t="s">
        <v>99</v>
      </c>
    </row>
    <row r="552" spans="1:34" ht="45" customHeight="1" x14ac:dyDescent="0.25">
      <c r="A552" s="3" t="s">
        <v>2852</v>
      </c>
      <c r="B552" s="3" t="s">
        <v>82</v>
      </c>
      <c r="C552" s="3" t="s">
        <v>83</v>
      </c>
      <c r="D552" s="3" t="s">
        <v>84</v>
      </c>
      <c r="E552" s="3" t="s">
        <v>85</v>
      </c>
      <c r="F552" s="3" t="s">
        <v>2853</v>
      </c>
      <c r="G552" s="3" t="s">
        <v>2854</v>
      </c>
      <c r="H552" s="3" t="s">
        <v>2854</v>
      </c>
      <c r="I552" s="3" t="s">
        <v>253</v>
      </c>
      <c r="J552" s="3"/>
      <c r="K552" s="3"/>
      <c r="L552" s="3"/>
      <c r="M552" s="3" t="s">
        <v>92</v>
      </c>
      <c r="N552" s="3" t="s">
        <v>275</v>
      </c>
      <c r="O552" s="3" t="s">
        <v>94</v>
      </c>
      <c r="P552" s="3" t="s">
        <v>276</v>
      </c>
      <c r="Q552" s="3" t="s">
        <v>94</v>
      </c>
      <c r="R552" s="3" t="s">
        <v>2855</v>
      </c>
      <c r="S552" s="3" t="s">
        <v>2855</v>
      </c>
      <c r="T552" s="3" t="s">
        <v>2855</v>
      </c>
      <c r="U552" s="3" t="s">
        <v>2855</v>
      </c>
      <c r="V552" s="3" t="s">
        <v>2855</v>
      </c>
      <c r="W552" s="3" t="s">
        <v>2855</v>
      </c>
      <c r="X552" s="3" t="s">
        <v>2855</v>
      </c>
      <c r="Y552" s="3" t="s">
        <v>2855</v>
      </c>
      <c r="Z552" s="3" t="s">
        <v>2855</v>
      </c>
      <c r="AA552" s="3" t="s">
        <v>2855</v>
      </c>
      <c r="AB552" s="3" t="s">
        <v>2855</v>
      </c>
      <c r="AC552" s="3" t="s">
        <v>2855</v>
      </c>
      <c r="AD552" s="3" t="s">
        <v>2855</v>
      </c>
      <c r="AE552" s="3" t="s">
        <v>97</v>
      </c>
      <c r="AF552" s="3" t="s">
        <v>98</v>
      </c>
      <c r="AG552" s="3" t="s">
        <v>98</v>
      </c>
      <c r="AH552" s="3" t="s">
        <v>99</v>
      </c>
    </row>
    <row r="553" spans="1:34" ht="45" customHeight="1" x14ac:dyDescent="0.25">
      <c r="A553" s="3" t="s">
        <v>2858</v>
      </c>
      <c r="B553" s="3" t="s">
        <v>82</v>
      </c>
      <c r="C553" s="3" t="s">
        <v>83</v>
      </c>
      <c r="D553" s="3" t="s">
        <v>84</v>
      </c>
      <c r="E553" s="3" t="s">
        <v>85</v>
      </c>
      <c r="F553" s="3" t="s">
        <v>301</v>
      </c>
      <c r="G553" s="3" t="s">
        <v>302</v>
      </c>
      <c r="H553" s="3" t="s">
        <v>302</v>
      </c>
      <c r="I553" s="3" t="s">
        <v>281</v>
      </c>
      <c r="J553" s="3" t="s">
        <v>2859</v>
      </c>
      <c r="K553" s="3" t="s">
        <v>284</v>
      </c>
      <c r="L553" s="3" t="s">
        <v>337</v>
      </c>
      <c r="M553" s="3" t="s">
        <v>92</v>
      </c>
      <c r="N553" s="3" t="s">
        <v>304</v>
      </c>
      <c r="O553" s="3" t="s">
        <v>94</v>
      </c>
      <c r="P553" s="3" t="s">
        <v>305</v>
      </c>
      <c r="Q553" s="3" t="s">
        <v>94</v>
      </c>
      <c r="R553" s="3" t="s">
        <v>2860</v>
      </c>
      <c r="S553" s="3" t="s">
        <v>2860</v>
      </c>
      <c r="T553" s="3" t="s">
        <v>2860</v>
      </c>
      <c r="U553" s="3" t="s">
        <v>2860</v>
      </c>
      <c r="V553" s="3" t="s">
        <v>2860</v>
      </c>
      <c r="W553" s="3" t="s">
        <v>2860</v>
      </c>
      <c r="X553" s="3" t="s">
        <v>2860</v>
      </c>
      <c r="Y553" s="3" t="s">
        <v>2860</v>
      </c>
      <c r="Z553" s="3" t="s">
        <v>2860</v>
      </c>
      <c r="AA553" s="3" t="s">
        <v>2860</v>
      </c>
      <c r="AB553" s="3" t="s">
        <v>2860</v>
      </c>
      <c r="AC553" s="3" t="s">
        <v>2860</v>
      </c>
      <c r="AD553" s="3" t="s">
        <v>2860</v>
      </c>
      <c r="AE553" s="3" t="s">
        <v>97</v>
      </c>
      <c r="AF553" s="3" t="s">
        <v>98</v>
      </c>
      <c r="AG553" s="3" t="s">
        <v>98</v>
      </c>
      <c r="AH553" s="3" t="s">
        <v>99</v>
      </c>
    </row>
    <row r="554" spans="1:34" ht="45" customHeight="1" x14ac:dyDescent="0.25">
      <c r="A554" s="3" t="s">
        <v>2861</v>
      </c>
      <c r="B554" s="3" t="s">
        <v>82</v>
      </c>
      <c r="C554" s="3" t="s">
        <v>83</v>
      </c>
      <c r="D554" s="3" t="s">
        <v>84</v>
      </c>
      <c r="E554" s="3" t="s">
        <v>85</v>
      </c>
      <c r="F554" s="3" t="s">
        <v>301</v>
      </c>
      <c r="G554" s="3" t="s">
        <v>302</v>
      </c>
      <c r="H554" s="3" t="s">
        <v>302</v>
      </c>
      <c r="I554" s="3" t="s">
        <v>281</v>
      </c>
      <c r="J554" s="3" t="s">
        <v>744</v>
      </c>
      <c r="K554" s="3" t="s">
        <v>284</v>
      </c>
      <c r="L554" s="3" t="s">
        <v>823</v>
      </c>
      <c r="M554" s="3" t="s">
        <v>92</v>
      </c>
      <c r="N554" s="3" t="s">
        <v>326</v>
      </c>
      <c r="O554" s="3" t="s">
        <v>94</v>
      </c>
      <c r="P554" s="3" t="s">
        <v>327</v>
      </c>
      <c r="Q554" s="3" t="s">
        <v>94</v>
      </c>
      <c r="R554" s="3" t="s">
        <v>2862</v>
      </c>
      <c r="S554" s="3" t="s">
        <v>2862</v>
      </c>
      <c r="T554" s="3" t="s">
        <v>2862</v>
      </c>
      <c r="U554" s="3" t="s">
        <v>2862</v>
      </c>
      <c r="V554" s="3" t="s">
        <v>2862</v>
      </c>
      <c r="W554" s="3" t="s">
        <v>2862</v>
      </c>
      <c r="X554" s="3" t="s">
        <v>2862</v>
      </c>
      <c r="Y554" s="3" t="s">
        <v>2862</v>
      </c>
      <c r="Z554" s="3" t="s">
        <v>2862</v>
      </c>
      <c r="AA554" s="3" t="s">
        <v>2862</v>
      </c>
      <c r="AB554" s="3" t="s">
        <v>2862</v>
      </c>
      <c r="AC554" s="3" t="s">
        <v>2862</v>
      </c>
      <c r="AD554" s="3" t="s">
        <v>2862</v>
      </c>
      <c r="AE554" s="3" t="s">
        <v>97</v>
      </c>
      <c r="AF554" s="3" t="s">
        <v>98</v>
      </c>
      <c r="AG554" s="3" t="s">
        <v>98</v>
      </c>
      <c r="AH554" s="3" t="s">
        <v>99</v>
      </c>
    </row>
    <row r="555" spans="1:34" ht="45" customHeight="1" x14ac:dyDescent="0.25">
      <c r="A555" s="3" t="s">
        <v>2863</v>
      </c>
      <c r="B555" s="3" t="s">
        <v>82</v>
      </c>
      <c r="C555" s="3" t="s">
        <v>83</v>
      </c>
      <c r="D555" s="3" t="s">
        <v>84</v>
      </c>
      <c r="E555" s="3" t="s">
        <v>85</v>
      </c>
      <c r="F555" s="3" t="s">
        <v>2864</v>
      </c>
      <c r="G555" s="3" t="s">
        <v>2865</v>
      </c>
      <c r="H555" s="3" t="s">
        <v>2865</v>
      </c>
      <c r="I555" s="3" t="s">
        <v>281</v>
      </c>
      <c r="J555" s="3" t="s">
        <v>2866</v>
      </c>
      <c r="K555" s="3" t="s">
        <v>499</v>
      </c>
      <c r="L555" s="3" t="s">
        <v>831</v>
      </c>
      <c r="M555" s="3" t="s">
        <v>92</v>
      </c>
      <c r="N555" s="3" t="s">
        <v>2867</v>
      </c>
      <c r="O555" s="3" t="s">
        <v>94</v>
      </c>
      <c r="P555" s="3" t="s">
        <v>2868</v>
      </c>
      <c r="Q555" s="3" t="s">
        <v>94</v>
      </c>
      <c r="R555" s="3" t="s">
        <v>2869</v>
      </c>
      <c r="S555" s="3" t="s">
        <v>2869</v>
      </c>
      <c r="T555" s="3" t="s">
        <v>2869</v>
      </c>
      <c r="U555" s="3" t="s">
        <v>2869</v>
      </c>
      <c r="V555" s="3" t="s">
        <v>2869</v>
      </c>
      <c r="W555" s="3" t="s">
        <v>2869</v>
      </c>
      <c r="X555" s="3" t="s">
        <v>2869</v>
      </c>
      <c r="Y555" s="3" t="s">
        <v>2869</v>
      </c>
      <c r="Z555" s="3" t="s">
        <v>2869</v>
      </c>
      <c r="AA555" s="3" t="s">
        <v>2869</v>
      </c>
      <c r="AB555" s="3" t="s">
        <v>2869</v>
      </c>
      <c r="AC555" s="3" t="s">
        <v>2869</v>
      </c>
      <c r="AD555" s="3" t="s">
        <v>2869</v>
      </c>
      <c r="AE555" s="3" t="s">
        <v>97</v>
      </c>
      <c r="AF555" s="3" t="s">
        <v>98</v>
      </c>
      <c r="AG555" s="3" t="s">
        <v>98</v>
      </c>
      <c r="AH555" s="3" t="s">
        <v>99</v>
      </c>
    </row>
    <row r="556" spans="1:34" ht="45" customHeight="1" x14ac:dyDescent="0.25">
      <c r="A556" s="3" t="s">
        <v>2870</v>
      </c>
      <c r="B556" s="3" t="s">
        <v>82</v>
      </c>
      <c r="C556" s="3" t="s">
        <v>83</v>
      </c>
      <c r="D556" s="3" t="s">
        <v>84</v>
      </c>
      <c r="E556" s="3" t="s">
        <v>85</v>
      </c>
      <c r="F556" s="3" t="s">
        <v>301</v>
      </c>
      <c r="G556" s="3" t="s">
        <v>302</v>
      </c>
      <c r="H556" s="3" t="s">
        <v>302</v>
      </c>
      <c r="I556" s="3" t="s">
        <v>281</v>
      </c>
      <c r="J556" s="3" t="s">
        <v>121</v>
      </c>
      <c r="K556" s="3" t="s">
        <v>514</v>
      </c>
      <c r="L556" s="3" t="s">
        <v>1247</v>
      </c>
      <c r="M556" s="3" t="s">
        <v>92</v>
      </c>
      <c r="N556" s="3" t="s">
        <v>326</v>
      </c>
      <c r="O556" s="3" t="s">
        <v>94</v>
      </c>
      <c r="P556" s="3" t="s">
        <v>327</v>
      </c>
      <c r="Q556" s="3" t="s">
        <v>94</v>
      </c>
      <c r="R556" s="3" t="s">
        <v>2871</v>
      </c>
      <c r="S556" s="3" t="s">
        <v>2871</v>
      </c>
      <c r="T556" s="3" t="s">
        <v>2871</v>
      </c>
      <c r="U556" s="3" t="s">
        <v>2871</v>
      </c>
      <c r="V556" s="3" t="s">
        <v>2871</v>
      </c>
      <c r="W556" s="3" t="s">
        <v>2871</v>
      </c>
      <c r="X556" s="3" t="s">
        <v>2871</v>
      </c>
      <c r="Y556" s="3" t="s">
        <v>2871</v>
      </c>
      <c r="Z556" s="3" t="s">
        <v>2871</v>
      </c>
      <c r="AA556" s="3" t="s">
        <v>2871</v>
      </c>
      <c r="AB556" s="3" t="s">
        <v>2871</v>
      </c>
      <c r="AC556" s="3" t="s">
        <v>2871</v>
      </c>
      <c r="AD556" s="3" t="s">
        <v>2871</v>
      </c>
      <c r="AE556" s="3" t="s">
        <v>97</v>
      </c>
      <c r="AF556" s="3" t="s">
        <v>98</v>
      </c>
      <c r="AG556" s="3" t="s">
        <v>98</v>
      </c>
      <c r="AH556" s="3" t="s">
        <v>99</v>
      </c>
    </row>
    <row r="557" spans="1:34" ht="45" customHeight="1" x14ac:dyDescent="0.25">
      <c r="A557" s="3" t="s">
        <v>2872</v>
      </c>
      <c r="B557" s="3" t="s">
        <v>82</v>
      </c>
      <c r="C557" s="3" t="s">
        <v>83</v>
      </c>
      <c r="D557" s="3" t="s">
        <v>84</v>
      </c>
      <c r="E557" s="3" t="s">
        <v>85</v>
      </c>
      <c r="F557" s="3" t="s">
        <v>279</v>
      </c>
      <c r="G557" s="3" t="s">
        <v>280</v>
      </c>
      <c r="H557" s="3" t="s">
        <v>280</v>
      </c>
      <c r="I557" s="3" t="s">
        <v>281</v>
      </c>
      <c r="J557" s="3" t="s">
        <v>1277</v>
      </c>
      <c r="K557" s="3" t="s">
        <v>514</v>
      </c>
      <c r="L557" s="3" t="s">
        <v>466</v>
      </c>
      <c r="M557" s="3" t="s">
        <v>165</v>
      </c>
      <c r="N557" s="3" t="s">
        <v>285</v>
      </c>
      <c r="O557" s="3" t="s">
        <v>94</v>
      </c>
      <c r="P557" s="3" t="s">
        <v>286</v>
      </c>
      <c r="Q557" s="3" t="s">
        <v>94</v>
      </c>
      <c r="R557" s="3" t="s">
        <v>2873</v>
      </c>
      <c r="S557" s="3" t="s">
        <v>2873</v>
      </c>
      <c r="T557" s="3" t="s">
        <v>2873</v>
      </c>
      <c r="U557" s="3" t="s">
        <v>2873</v>
      </c>
      <c r="V557" s="3" t="s">
        <v>2873</v>
      </c>
      <c r="W557" s="3" t="s">
        <v>2873</v>
      </c>
      <c r="X557" s="3" t="s">
        <v>2873</v>
      </c>
      <c r="Y557" s="3" t="s">
        <v>2873</v>
      </c>
      <c r="Z557" s="3" t="s">
        <v>2873</v>
      </c>
      <c r="AA557" s="3" t="s">
        <v>2873</v>
      </c>
      <c r="AB557" s="3" t="s">
        <v>2873</v>
      </c>
      <c r="AC557" s="3" t="s">
        <v>2873</v>
      </c>
      <c r="AD557" s="3" t="s">
        <v>2873</v>
      </c>
      <c r="AE557" s="3" t="s">
        <v>97</v>
      </c>
      <c r="AF557" s="3" t="s">
        <v>98</v>
      </c>
      <c r="AG557" s="3" t="s">
        <v>98</v>
      </c>
      <c r="AH557" s="3" t="s">
        <v>99</v>
      </c>
    </row>
    <row r="558" spans="1:34" ht="45" customHeight="1" x14ac:dyDescent="0.25">
      <c r="A558" s="3" t="s">
        <v>2874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2747</v>
      </c>
      <c r="G558" s="3" t="s">
        <v>2748</v>
      </c>
      <c r="H558" s="3" t="s">
        <v>2748</v>
      </c>
      <c r="I558" s="3" t="s">
        <v>281</v>
      </c>
      <c r="J558" s="3" t="s">
        <v>2875</v>
      </c>
      <c r="K558" s="3" t="s">
        <v>831</v>
      </c>
      <c r="L558" s="3" t="s">
        <v>1064</v>
      </c>
      <c r="M558" s="3" t="s">
        <v>92</v>
      </c>
      <c r="N558" s="3" t="s">
        <v>924</v>
      </c>
      <c r="O558" s="3" t="s">
        <v>94</v>
      </c>
      <c r="P558" s="3" t="s">
        <v>925</v>
      </c>
      <c r="Q558" s="3" t="s">
        <v>94</v>
      </c>
      <c r="R558" s="3" t="s">
        <v>2876</v>
      </c>
      <c r="S558" s="3" t="s">
        <v>2876</v>
      </c>
      <c r="T558" s="3" t="s">
        <v>2876</v>
      </c>
      <c r="U558" s="3" t="s">
        <v>2876</v>
      </c>
      <c r="V558" s="3" t="s">
        <v>2876</v>
      </c>
      <c r="W558" s="3" t="s">
        <v>2876</v>
      </c>
      <c r="X558" s="3" t="s">
        <v>2876</v>
      </c>
      <c r="Y558" s="3" t="s">
        <v>2876</v>
      </c>
      <c r="Z558" s="3" t="s">
        <v>2876</v>
      </c>
      <c r="AA558" s="3" t="s">
        <v>2876</v>
      </c>
      <c r="AB558" s="3" t="s">
        <v>2876</v>
      </c>
      <c r="AC558" s="3" t="s">
        <v>2876</v>
      </c>
      <c r="AD558" s="3" t="s">
        <v>2876</v>
      </c>
      <c r="AE558" s="3" t="s">
        <v>97</v>
      </c>
      <c r="AF558" s="3" t="s">
        <v>98</v>
      </c>
      <c r="AG558" s="3" t="s">
        <v>98</v>
      </c>
      <c r="AH558" s="3" t="s">
        <v>99</v>
      </c>
    </row>
    <row r="559" spans="1:34" ht="45" customHeight="1" x14ac:dyDescent="0.25">
      <c r="A559" s="3" t="s">
        <v>2877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731</v>
      </c>
      <c r="G559" s="3" t="s">
        <v>732</v>
      </c>
      <c r="H559" s="3" t="s">
        <v>732</v>
      </c>
      <c r="I559" s="3" t="s">
        <v>281</v>
      </c>
      <c r="J559" s="3" t="s">
        <v>2878</v>
      </c>
      <c r="K559" s="3" t="s">
        <v>831</v>
      </c>
      <c r="L559" s="3" t="s">
        <v>1064</v>
      </c>
      <c r="M559" s="3" t="s">
        <v>92</v>
      </c>
      <c r="N559" s="3" t="s">
        <v>733</v>
      </c>
      <c r="O559" s="3" t="s">
        <v>94</v>
      </c>
      <c r="P559" s="3" t="s">
        <v>734</v>
      </c>
      <c r="Q559" s="3" t="s">
        <v>94</v>
      </c>
      <c r="R559" s="3" t="s">
        <v>2879</v>
      </c>
      <c r="S559" s="3" t="s">
        <v>2879</v>
      </c>
      <c r="T559" s="3" t="s">
        <v>2879</v>
      </c>
      <c r="U559" s="3" t="s">
        <v>2879</v>
      </c>
      <c r="V559" s="3" t="s">
        <v>2879</v>
      </c>
      <c r="W559" s="3" t="s">
        <v>2879</v>
      </c>
      <c r="X559" s="3" t="s">
        <v>2879</v>
      </c>
      <c r="Y559" s="3" t="s">
        <v>2879</v>
      </c>
      <c r="Z559" s="3" t="s">
        <v>2879</v>
      </c>
      <c r="AA559" s="3" t="s">
        <v>2879</v>
      </c>
      <c r="AB559" s="3" t="s">
        <v>2879</v>
      </c>
      <c r="AC559" s="3" t="s">
        <v>2879</v>
      </c>
      <c r="AD559" s="3" t="s">
        <v>2879</v>
      </c>
      <c r="AE559" s="3" t="s">
        <v>97</v>
      </c>
      <c r="AF559" s="3" t="s">
        <v>98</v>
      </c>
      <c r="AG559" s="3" t="s">
        <v>98</v>
      </c>
      <c r="AH559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4051</v>
      </c>
      <c r="D2" t="s">
        <v>4052</v>
      </c>
      <c r="E2" t="s">
        <v>4053</v>
      </c>
      <c r="F2" t="s">
        <v>4054</v>
      </c>
      <c r="G2" t="s">
        <v>4055</v>
      </c>
    </row>
    <row r="3" spans="1:7" x14ac:dyDescent="0.25">
      <c r="A3" s="1" t="s">
        <v>2894</v>
      </c>
      <c r="B3" s="1"/>
      <c r="C3" s="1" t="s">
        <v>4056</v>
      </c>
      <c r="D3" s="1" t="s">
        <v>4057</v>
      </c>
      <c r="E3" s="1" t="s">
        <v>4058</v>
      </c>
      <c r="F3" s="1" t="s">
        <v>4059</v>
      </c>
      <c r="G3" s="1" t="s">
        <v>4060</v>
      </c>
    </row>
    <row r="4" spans="1:7" ht="45" customHeight="1" x14ac:dyDescent="0.25">
      <c r="A4" s="3" t="s">
        <v>96</v>
      </c>
      <c r="B4" s="3" t="s">
        <v>4061</v>
      </c>
      <c r="C4" s="3" t="s">
        <v>2903</v>
      </c>
      <c r="D4" s="3" t="s">
        <v>2902</v>
      </c>
      <c r="E4" s="3" t="s">
        <v>2902</v>
      </c>
      <c r="F4" s="3" t="s">
        <v>94</v>
      </c>
      <c r="G4" s="3" t="s">
        <v>2903</v>
      </c>
    </row>
    <row r="5" spans="1:7" ht="45" customHeight="1" x14ac:dyDescent="0.25">
      <c r="A5" s="3" t="s">
        <v>108</v>
      </c>
      <c r="B5" s="3" t="s">
        <v>4062</v>
      </c>
      <c r="C5" s="3" t="s">
        <v>2903</v>
      </c>
      <c r="D5" s="3" t="s">
        <v>2902</v>
      </c>
      <c r="E5" s="3" t="s">
        <v>2902</v>
      </c>
      <c r="F5" s="3" t="s">
        <v>94</v>
      </c>
      <c r="G5" s="3" t="s">
        <v>2903</v>
      </c>
    </row>
    <row r="6" spans="1:7" ht="45" customHeight="1" x14ac:dyDescent="0.25">
      <c r="A6" s="3" t="s">
        <v>117</v>
      </c>
      <c r="B6" s="3" t="s">
        <v>4063</v>
      </c>
      <c r="C6" s="3" t="s">
        <v>2903</v>
      </c>
      <c r="D6" s="3" t="s">
        <v>2902</v>
      </c>
      <c r="E6" s="3" t="s">
        <v>2902</v>
      </c>
      <c r="F6" s="3" t="s">
        <v>94</v>
      </c>
      <c r="G6" s="3" t="s">
        <v>2903</v>
      </c>
    </row>
    <row r="7" spans="1:7" ht="45" customHeight="1" x14ac:dyDescent="0.25">
      <c r="A7" s="3" t="s">
        <v>123</v>
      </c>
      <c r="B7" s="3" t="s">
        <v>4064</v>
      </c>
      <c r="C7" s="3" t="s">
        <v>2903</v>
      </c>
      <c r="D7" s="3" t="s">
        <v>2902</v>
      </c>
      <c r="E7" s="3" t="s">
        <v>2902</v>
      </c>
      <c r="F7" s="3" t="s">
        <v>94</v>
      </c>
      <c r="G7" s="3" t="s">
        <v>2903</v>
      </c>
    </row>
    <row r="8" spans="1:7" ht="45" customHeight="1" x14ac:dyDescent="0.25">
      <c r="A8" s="3" t="s">
        <v>131</v>
      </c>
      <c r="B8" s="3" t="s">
        <v>4065</v>
      </c>
      <c r="C8" s="3" t="s">
        <v>2903</v>
      </c>
      <c r="D8" s="3" t="s">
        <v>2902</v>
      </c>
      <c r="E8" s="3" t="s">
        <v>2902</v>
      </c>
      <c r="F8" s="3" t="s">
        <v>94</v>
      </c>
      <c r="G8" s="3" t="s">
        <v>2903</v>
      </c>
    </row>
    <row r="9" spans="1:7" ht="45" customHeight="1" x14ac:dyDescent="0.25">
      <c r="A9" s="3" t="s">
        <v>137</v>
      </c>
      <c r="B9" s="3" t="s">
        <v>4066</v>
      </c>
      <c r="C9" s="3" t="s">
        <v>2903</v>
      </c>
      <c r="D9" s="3" t="s">
        <v>2902</v>
      </c>
      <c r="E9" s="3" t="s">
        <v>2902</v>
      </c>
      <c r="F9" s="3" t="s">
        <v>94</v>
      </c>
      <c r="G9" s="3" t="s">
        <v>2903</v>
      </c>
    </row>
    <row r="10" spans="1:7" ht="45" customHeight="1" x14ac:dyDescent="0.25">
      <c r="A10" s="3" t="s">
        <v>147</v>
      </c>
      <c r="B10" s="3" t="s">
        <v>4067</v>
      </c>
      <c r="C10" s="3" t="s">
        <v>2903</v>
      </c>
      <c r="D10" s="3" t="s">
        <v>2902</v>
      </c>
      <c r="E10" s="3" t="s">
        <v>2902</v>
      </c>
      <c r="F10" s="3" t="s">
        <v>94</v>
      </c>
      <c r="G10" s="3" t="s">
        <v>2903</v>
      </c>
    </row>
    <row r="11" spans="1:7" ht="45" customHeight="1" x14ac:dyDescent="0.25">
      <c r="A11" s="3" t="s">
        <v>157</v>
      </c>
      <c r="B11" s="3" t="s">
        <v>4068</v>
      </c>
      <c r="C11" s="3" t="s">
        <v>2903</v>
      </c>
      <c r="D11" s="3" t="s">
        <v>2902</v>
      </c>
      <c r="E11" s="3" t="s">
        <v>2902</v>
      </c>
      <c r="F11" s="3" t="s">
        <v>94</v>
      </c>
      <c r="G11" s="3" t="s">
        <v>2903</v>
      </c>
    </row>
    <row r="12" spans="1:7" ht="45" customHeight="1" x14ac:dyDescent="0.25">
      <c r="A12" s="3" t="s">
        <v>168</v>
      </c>
      <c r="B12" s="3" t="s">
        <v>4069</v>
      </c>
      <c r="C12" s="3" t="s">
        <v>2903</v>
      </c>
      <c r="D12" s="3" t="s">
        <v>2902</v>
      </c>
      <c r="E12" s="3" t="s">
        <v>2902</v>
      </c>
      <c r="F12" s="3" t="s">
        <v>94</v>
      </c>
      <c r="G12" s="3" t="s">
        <v>2903</v>
      </c>
    </row>
    <row r="13" spans="1:7" ht="45" customHeight="1" x14ac:dyDescent="0.25">
      <c r="A13" s="3" t="s">
        <v>176</v>
      </c>
      <c r="B13" s="3" t="s">
        <v>4070</v>
      </c>
      <c r="C13" s="3" t="s">
        <v>2903</v>
      </c>
      <c r="D13" s="3" t="s">
        <v>2902</v>
      </c>
      <c r="E13" s="3" t="s">
        <v>2902</v>
      </c>
      <c r="F13" s="3" t="s">
        <v>94</v>
      </c>
      <c r="G13" s="3" t="s">
        <v>2903</v>
      </c>
    </row>
    <row r="14" spans="1:7" ht="45" customHeight="1" x14ac:dyDescent="0.25">
      <c r="A14" s="3" t="s">
        <v>185</v>
      </c>
      <c r="B14" s="3" t="s">
        <v>4071</v>
      </c>
      <c r="C14" s="3" t="s">
        <v>2903</v>
      </c>
      <c r="D14" s="3" t="s">
        <v>2902</v>
      </c>
      <c r="E14" s="3" t="s">
        <v>2902</v>
      </c>
      <c r="F14" s="3" t="s">
        <v>94</v>
      </c>
      <c r="G14" s="3" t="s">
        <v>2903</v>
      </c>
    </row>
    <row r="15" spans="1:7" ht="45" customHeight="1" x14ac:dyDescent="0.25">
      <c r="A15" s="3" t="s">
        <v>193</v>
      </c>
      <c r="B15" s="3" t="s">
        <v>4072</v>
      </c>
      <c r="C15" s="3" t="s">
        <v>2903</v>
      </c>
      <c r="D15" s="3" t="s">
        <v>2902</v>
      </c>
      <c r="E15" s="3" t="s">
        <v>2902</v>
      </c>
      <c r="F15" s="3" t="s">
        <v>94</v>
      </c>
      <c r="G15" s="3" t="s">
        <v>2903</v>
      </c>
    </row>
    <row r="16" spans="1:7" ht="45" customHeight="1" x14ac:dyDescent="0.25">
      <c r="A16" s="3" t="s">
        <v>201</v>
      </c>
      <c r="B16" s="3" t="s">
        <v>4073</v>
      </c>
      <c r="C16" s="3" t="s">
        <v>2903</v>
      </c>
      <c r="D16" s="3" t="s">
        <v>2902</v>
      </c>
      <c r="E16" s="3" t="s">
        <v>2902</v>
      </c>
      <c r="F16" s="3" t="s">
        <v>94</v>
      </c>
      <c r="G16" s="3" t="s">
        <v>2903</v>
      </c>
    </row>
    <row r="17" spans="1:7" ht="45" customHeight="1" x14ac:dyDescent="0.25">
      <c r="A17" s="3" t="s">
        <v>210</v>
      </c>
      <c r="B17" s="3" t="s">
        <v>4074</v>
      </c>
      <c r="C17" s="3" t="s">
        <v>2903</v>
      </c>
      <c r="D17" s="3" t="s">
        <v>2902</v>
      </c>
      <c r="E17" s="3" t="s">
        <v>2902</v>
      </c>
      <c r="F17" s="3" t="s">
        <v>94</v>
      </c>
      <c r="G17" s="3" t="s">
        <v>2903</v>
      </c>
    </row>
    <row r="18" spans="1:7" ht="45" customHeight="1" x14ac:dyDescent="0.25">
      <c r="A18" s="3" t="s">
        <v>219</v>
      </c>
      <c r="B18" s="3" t="s">
        <v>4075</v>
      </c>
      <c r="C18" s="3" t="s">
        <v>2903</v>
      </c>
      <c r="D18" s="3" t="s">
        <v>2902</v>
      </c>
      <c r="E18" s="3" t="s">
        <v>2902</v>
      </c>
      <c r="F18" s="3" t="s">
        <v>94</v>
      </c>
      <c r="G18" s="3" t="s">
        <v>2903</v>
      </c>
    </row>
    <row r="19" spans="1:7" ht="45" customHeight="1" x14ac:dyDescent="0.25">
      <c r="A19" s="3" t="s">
        <v>226</v>
      </c>
      <c r="B19" s="3" t="s">
        <v>4076</v>
      </c>
      <c r="C19" s="3" t="s">
        <v>2903</v>
      </c>
      <c r="D19" s="3" t="s">
        <v>2902</v>
      </c>
      <c r="E19" s="3" t="s">
        <v>2902</v>
      </c>
      <c r="F19" s="3" t="s">
        <v>94</v>
      </c>
      <c r="G19" s="3" t="s">
        <v>2903</v>
      </c>
    </row>
    <row r="20" spans="1:7" ht="45" customHeight="1" x14ac:dyDescent="0.25">
      <c r="A20" s="3" t="s">
        <v>234</v>
      </c>
      <c r="B20" s="3" t="s">
        <v>4077</v>
      </c>
      <c r="C20" s="3" t="s">
        <v>2903</v>
      </c>
      <c r="D20" s="3" t="s">
        <v>2902</v>
      </c>
      <c r="E20" s="3" t="s">
        <v>2902</v>
      </c>
      <c r="F20" s="3" t="s">
        <v>94</v>
      </c>
      <c r="G20" s="3" t="s">
        <v>2903</v>
      </c>
    </row>
    <row r="21" spans="1:7" ht="45" customHeight="1" x14ac:dyDescent="0.25">
      <c r="A21" s="3" t="s">
        <v>240</v>
      </c>
      <c r="B21" s="3" t="s">
        <v>4078</v>
      </c>
      <c r="C21" s="3" t="s">
        <v>2903</v>
      </c>
      <c r="D21" s="3" t="s">
        <v>2902</v>
      </c>
      <c r="E21" s="3" t="s">
        <v>2902</v>
      </c>
      <c r="F21" s="3" t="s">
        <v>94</v>
      </c>
      <c r="G21" s="3" t="s">
        <v>2903</v>
      </c>
    </row>
    <row r="22" spans="1:7" ht="45" customHeight="1" x14ac:dyDescent="0.25">
      <c r="A22" s="3" t="s">
        <v>244</v>
      </c>
      <c r="B22" s="3" t="s">
        <v>4079</v>
      </c>
      <c r="C22" s="3" t="s">
        <v>2903</v>
      </c>
      <c r="D22" s="3" t="s">
        <v>2902</v>
      </c>
      <c r="E22" s="3" t="s">
        <v>2902</v>
      </c>
      <c r="F22" s="3" t="s">
        <v>94</v>
      </c>
      <c r="G22" s="3" t="s">
        <v>2903</v>
      </c>
    </row>
    <row r="23" spans="1:7" ht="45" customHeight="1" x14ac:dyDescent="0.25">
      <c r="A23" s="3" t="s">
        <v>249</v>
      </c>
      <c r="B23" s="3" t="s">
        <v>4080</v>
      </c>
      <c r="C23" s="3" t="s">
        <v>2903</v>
      </c>
      <c r="D23" s="3" t="s">
        <v>2902</v>
      </c>
      <c r="E23" s="3" t="s">
        <v>2902</v>
      </c>
      <c r="F23" s="3" t="s">
        <v>94</v>
      </c>
      <c r="G23" s="3" t="s">
        <v>2903</v>
      </c>
    </row>
    <row r="24" spans="1:7" ht="45" customHeight="1" x14ac:dyDescent="0.25">
      <c r="A24" s="3" t="s">
        <v>257</v>
      </c>
      <c r="B24" s="3" t="s">
        <v>4081</v>
      </c>
      <c r="C24" s="3" t="s">
        <v>2903</v>
      </c>
      <c r="D24" s="3" t="s">
        <v>2902</v>
      </c>
      <c r="E24" s="3" t="s">
        <v>2902</v>
      </c>
      <c r="F24" s="3" t="s">
        <v>94</v>
      </c>
      <c r="G24" s="3" t="s">
        <v>2903</v>
      </c>
    </row>
    <row r="25" spans="1:7" ht="45" customHeight="1" x14ac:dyDescent="0.25">
      <c r="A25" s="3" t="s">
        <v>264</v>
      </c>
      <c r="B25" s="3" t="s">
        <v>4082</v>
      </c>
      <c r="C25" s="3" t="s">
        <v>2903</v>
      </c>
      <c r="D25" s="3" t="s">
        <v>2902</v>
      </c>
      <c r="E25" s="3" t="s">
        <v>2902</v>
      </c>
      <c r="F25" s="3" t="s">
        <v>94</v>
      </c>
      <c r="G25" s="3" t="s">
        <v>2903</v>
      </c>
    </row>
    <row r="26" spans="1:7" ht="45" customHeight="1" x14ac:dyDescent="0.25">
      <c r="A26" s="3" t="s">
        <v>270</v>
      </c>
      <c r="B26" s="3" t="s">
        <v>4083</v>
      </c>
      <c r="C26" s="3" t="s">
        <v>2903</v>
      </c>
      <c r="D26" s="3" t="s">
        <v>2902</v>
      </c>
      <c r="E26" s="3" t="s">
        <v>2902</v>
      </c>
      <c r="F26" s="3" t="s">
        <v>94</v>
      </c>
      <c r="G26" s="3" t="s">
        <v>2903</v>
      </c>
    </row>
    <row r="27" spans="1:7" ht="45" customHeight="1" x14ac:dyDescent="0.25">
      <c r="A27" s="3" t="s">
        <v>277</v>
      </c>
      <c r="B27" s="3" t="s">
        <v>4084</v>
      </c>
      <c r="C27" s="3" t="s">
        <v>2903</v>
      </c>
      <c r="D27" s="3" t="s">
        <v>2902</v>
      </c>
      <c r="E27" s="3" t="s">
        <v>2902</v>
      </c>
      <c r="F27" s="3" t="s">
        <v>94</v>
      </c>
      <c r="G27" s="3" t="s">
        <v>2903</v>
      </c>
    </row>
    <row r="28" spans="1:7" ht="45" customHeight="1" x14ac:dyDescent="0.25">
      <c r="A28" s="3" t="s">
        <v>287</v>
      </c>
      <c r="B28" s="3" t="s">
        <v>4085</v>
      </c>
      <c r="C28" s="3" t="s">
        <v>2903</v>
      </c>
      <c r="D28" s="3" t="s">
        <v>2902</v>
      </c>
      <c r="E28" s="3" t="s">
        <v>2902</v>
      </c>
      <c r="F28" s="3" t="s">
        <v>94</v>
      </c>
      <c r="G28" s="3" t="s">
        <v>2903</v>
      </c>
    </row>
    <row r="29" spans="1:7" ht="45" customHeight="1" x14ac:dyDescent="0.25">
      <c r="A29" s="3" t="s">
        <v>291</v>
      </c>
      <c r="B29" s="3" t="s">
        <v>4086</v>
      </c>
      <c r="C29" s="3" t="s">
        <v>2903</v>
      </c>
      <c r="D29" s="3" t="s">
        <v>2902</v>
      </c>
      <c r="E29" s="3" t="s">
        <v>2902</v>
      </c>
      <c r="F29" s="3" t="s">
        <v>94</v>
      </c>
      <c r="G29" s="3" t="s">
        <v>2903</v>
      </c>
    </row>
    <row r="30" spans="1:7" ht="45" customHeight="1" x14ac:dyDescent="0.25">
      <c r="A30" s="3" t="s">
        <v>295</v>
      </c>
      <c r="B30" s="3" t="s">
        <v>4087</v>
      </c>
      <c r="C30" s="3" t="s">
        <v>2903</v>
      </c>
      <c r="D30" s="3" t="s">
        <v>2902</v>
      </c>
      <c r="E30" s="3" t="s">
        <v>2902</v>
      </c>
      <c r="F30" s="3" t="s">
        <v>94</v>
      </c>
      <c r="G30" s="3" t="s">
        <v>2903</v>
      </c>
    </row>
    <row r="31" spans="1:7" ht="45" customHeight="1" x14ac:dyDescent="0.25">
      <c r="A31" s="3" t="s">
        <v>299</v>
      </c>
      <c r="B31" s="3" t="s">
        <v>4088</v>
      </c>
      <c r="C31" s="3" t="s">
        <v>2903</v>
      </c>
      <c r="D31" s="3" t="s">
        <v>2902</v>
      </c>
      <c r="E31" s="3" t="s">
        <v>2902</v>
      </c>
      <c r="F31" s="3" t="s">
        <v>94</v>
      </c>
      <c r="G31" s="3" t="s">
        <v>2903</v>
      </c>
    </row>
    <row r="32" spans="1:7" ht="45" customHeight="1" x14ac:dyDescent="0.25">
      <c r="A32" s="3" t="s">
        <v>306</v>
      </c>
      <c r="B32" s="3" t="s">
        <v>4089</v>
      </c>
      <c r="C32" s="3" t="s">
        <v>2903</v>
      </c>
      <c r="D32" s="3" t="s">
        <v>2902</v>
      </c>
      <c r="E32" s="3" t="s">
        <v>2902</v>
      </c>
      <c r="F32" s="3" t="s">
        <v>94</v>
      </c>
      <c r="G32" s="3" t="s">
        <v>2903</v>
      </c>
    </row>
    <row r="33" spans="1:7" ht="45" customHeight="1" x14ac:dyDescent="0.25">
      <c r="A33" s="3" t="s">
        <v>314</v>
      </c>
      <c r="B33" s="3" t="s">
        <v>4090</v>
      </c>
      <c r="C33" s="3" t="s">
        <v>2903</v>
      </c>
      <c r="D33" s="3" t="s">
        <v>2902</v>
      </c>
      <c r="E33" s="3" t="s">
        <v>2902</v>
      </c>
      <c r="F33" s="3" t="s">
        <v>94</v>
      </c>
      <c r="G33" s="3" t="s">
        <v>2903</v>
      </c>
    </row>
    <row r="34" spans="1:7" ht="45" customHeight="1" x14ac:dyDescent="0.25">
      <c r="A34" s="3" t="s">
        <v>321</v>
      </c>
      <c r="B34" s="3" t="s">
        <v>4091</v>
      </c>
      <c r="C34" s="3" t="s">
        <v>2903</v>
      </c>
      <c r="D34" s="3" t="s">
        <v>2902</v>
      </c>
      <c r="E34" s="3" t="s">
        <v>2902</v>
      </c>
      <c r="F34" s="3" t="s">
        <v>94</v>
      </c>
      <c r="G34" s="3" t="s">
        <v>2903</v>
      </c>
    </row>
    <row r="35" spans="1:7" ht="45" customHeight="1" x14ac:dyDescent="0.25">
      <c r="A35" s="3" t="s">
        <v>328</v>
      </c>
      <c r="B35" s="3" t="s">
        <v>4092</v>
      </c>
      <c r="C35" s="3" t="s">
        <v>2903</v>
      </c>
      <c r="D35" s="3" t="s">
        <v>2902</v>
      </c>
      <c r="E35" s="3" t="s">
        <v>2902</v>
      </c>
      <c r="F35" s="3" t="s">
        <v>94</v>
      </c>
      <c r="G35" s="3" t="s">
        <v>2903</v>
      </c>
    </row>
    <row r="36" spans="1:7" ht="45" customHeight="1" x14ac:dyDescent="0.25">
      <c r="A36" s="3" t="s">
        <v>331</v>
      </c>
      <c r="B36" s="3" t="s">
        <v>4093</v>
      </c>
      <c r="C36" s="3" t="s">
        <v>2903</v>
      </c>
      <c r="D36" s="3" t="s">
        <v>2902</v>
      </c>
      <c r="E36" s="3" t="s">
        <v>2902</v>
      </c>
      <c r="F36" s="3" t="s">
        <v>94</v>
      </c>
      <c r="G36" s="3" t="s">
        <v>2903</v>
      </c>
    </row>
    <row r="37" spans="1:7" ht="45" customHeight="1" x14ac:dyDescent="0.25">
      <c r="A37" s="3" t="s">
        <v>340</v>
      </c>
      <c r="B37" s="3" t="s">
        <v>4094</v>
      </c>
      <c r="C37" s="3" t="s">
        <v>2903</v>
      </c>
      <c r="D37" s="3" t="s">
        <v>2902</v>
      </c>
      <c r="E37" s="3" t="s">
        <v>2902</v>
      </c>
      <c r="F37" s="3" t="s">
        <v>94</v>
      </c>
      <c r="G37" s="3" t="s">
        <v>2903</v>
      </c>
    </row>
    <row r="38" spans="1:7" ht="45" customHeight="1" x14ac:dyDescent="0.25">
      <c r="A38" s="3" t="s">
        <v>345</v>
      </c>
      <c r="B38" s="3" t="s">
        <v>4095</v>
      </c>
      <c r="C38" s="3" t="s">
        <v>2903</v>
      </c>
      <c r="D38" s="3" t="s">
        <v>2902</v>
      </c>
      <c r="E38" s="3" t="s">
        <v>2902</v>
      </c>
      <c r="F38" s="3" t="s">
        <v>94</v>
      </c>
      <c r="G38" s="3" t="s">
        <v>2903</v>
      </c>
    </row>
    <row r="39" spans="1:7" ht="45" customHeight="1" x14ac:dyDescent="0.25">
      <c r="A39" s="3" t="s">
        <v>353</v>
      </c>
      <c r="B39" s="3" t="s">
        <v>4096</v>
      </c>
      <c r="C39" s="3" t="s">
        <v>2903</v>
      </c>
      <c r="D39" s="3" t="s">
        <v>2902</v>
      </c>
      <c r="E39" s="3" t="s">
        <v>2902</v>
      </c>
      <c r="F39" s="3" t="s">
        <v>94</v>
      </c>
      <c r="G39" s="3" t="s">
        <v>2903</v>
      </c>
    </row>
    <row r="40" spans="1:7" ht="45" customHeight="1" x14ac:dyDescent="0.25">
      <c r="A40" s="3" t="s">
        <v>362</v>
      </c>
      <c r="B40" s="3" t="s">
        <v>4097</v>
      </c>
      <c r="C40" s="3" t="s">
        <v>2903</v>
      </c>
      <c r="D40" s="3" t="s">
        <v>2902</v>
      </c>
      <c r="E40" s="3" t="s">
        <v>2902</v>
      </c>
      <c r="F40" s="3" t="s">
        <v>94</v>
      </c>
      <c r="G40" s="3" t="s">
        <v>2903</v>
      </c>
    </row>
    <row r="41" spans="1:7" ht="45" customHeight="1" x14ac:dyDescent="0.25">
      <c r="A41" s="3" t="s">
        <v>371</v>
      </c>
      <c r="B41" s="3" t="s">
        <v>4098</v>
      </c>
      <c r="C41" s="3" t="s">
        <v>2903</v>
      </c>
      <c r="D41" s="3" t="s">
        <v>2902</v>
      </c>
      <c r="E41" s="3" t="s">
        <v>2902</v>
      </c>
      <c r="F41" s="3" t="s">
        <v>94</v>
      </c>
      <c r="G41" s="3" t="s">
        <v>2903</v>
      </c>
    </row>
    <row r="42" spans="1:7" ht="45" customHeight="1" x14ac:dyDescent="0.25">
      <c r="A42" s="3" t="s">
        <v>380</v>
      </c>
      <c r="B42" s="3" t="s">
        <v>4099</v>
      </c>
      <c r="C42" s="3" t="s">
        <v>2903</v>
      </c>
      <c r="D42" s="3" t="s">
        <v>2902</v>
      </c>
      <c r="E42" s="3" t="s">
        <v>2902</v>
      </c>
      <c r="F42" s="3" t="s">
        <v>94</v>
      </c>
      <c r="G42" s="3" t="s">
        <v>2903</v>
      </c>
    </row>
    <row r="43" spans="1:7" ht="45" customHeight="1" x14ac:dyDescent="0.25">
      <c r="A43" s="3" t="s">
        <v>389</v>
      </c>
      <c r="B43" s="3" t="s">
        <v>4100</v>
      </c>
      <c r="C43" s="3" t="s">
        <v>2903</v>
      </c>
      <c r="D43" s="3" t="s">
        <v>2902</v>
      </c>
      <c r="E43" s="3" t="s">
        <v>2902</v>
      </c>
      <c r="F43" s="3" t="s">
        <v>94</v>
      </c>
      <c r="G43" s="3" t="s">
        <v>2903</v>
      </c>
    </row>
    <row r="44" spans="1:7" ht="45" customHeight="1" x14ac:dyDescent="0.25">
      <c r="A44" s="3" t="s">
        <v>393</v>
      </c>
      <c r="B44" s="3" t="s">
        <v>4101</v>
      </c>
      <c r="C44" s="3" t="s">
        <v>2903</v>
      </c>
      <c r="D44" s="3" t="s">
        <v>2902</v>
      </c>
      <c r="E44" s="3" t="s">
        <v>2902</v>
      </c>
      <c r="F44" s="3" t="s">
        <v>94</v>
      </c>
      <c r="G44" s="3" t="s">
        <v>2903</v>
      </c>
    </row>
    <row r="45" spans="1:7" ht="45" customHeight="1" x14ac:dyDescent="0.25">
      <c r="A45" s="3" t="s">
        <v>398</v>
      </c>
      <c r="B45" s="3" t="s">
        <v>4102</v>
      </c>
      <c r="C45" s="3" t="s">
        <v>2903</v>
      </c>
      <c r="D45" s="3" t="s">
        <v>2902</v>
      </c>
      <c r="E45" s="3" t="s">
        <v>2902</v>
      </c>
      <c r="F45" s="3" t="s">
        <v>94</v>
      </c>
      <c r="G45" s="3" t="s">
        <v>2903</v>
      </c>
    </row>
    <row r="46" spans="1:7" ht="45" customHeight="1" x14ac:dyDescent="0.25">
      <c r="A46" s="3" t="s">
        <v>406</v>
      </c>
      <c r="B46" s="3" t="s">
        <v>4103</v>
      </c>
      <c r="C46" s="3" t="s">
        <v>2903</v>
      </c>
      <c r="D46" s="3" t="s">
        <v>2902</v>
      </c>
      <c r="E46" s="3" t="s">
        <v>2902</v>
      </c>
      <c r="F46" s="3" t="s">
        <v>94</v>
      </c>
      <c r="G46" s="3" t="s">
        <v>2903</v>
      </c>
    </row>
    <row r="47" spans="1:7" ht="45" customHeight="1" x14ac:dyDescent="0.25">
      <c r="A47" s="3" t="s">
        <v>414</v>
      </c>
      <c r="B47" s="3" t="s">
        <v>4104</v>
      </c>
      <c r="C47" s="3" t="s">
        <v>2903</v>
      </c>
      <c r="D47" s="3" t="s">
        <v>2902</v>
      </c>
      <c r="E47" s="3" t="s">
        <v>2902</v>
      </c>
      <c r="F47" s="3" t="s">
        <v>94</v>
      </c>
      <c r="G47" s="3" t="s">
        <v>2903</v>
      </c>
    </row>
    <row r="48" spans="1:7" ht="45" customHeight="1" x14ac:dyDescent="0.25">
      <c r="A48" s="3" t="s">
        <v>421</v>
      </c>
      <c r="B48" s="3" t="s">
        <v>4105</v>
      </c>
      <c r="C48" s="3" t="s">
        <v>2903</v>
      </c>
      <c r="D48" s="3" t="s">
        <v>2902</v>
      </c>
      <c r="E48" s="3" t="s">
        <v>2902</v>
      </c>
      <c r="F48" s="3" t="s">
        <v>94</v>
      </c>
      <c r="G48" s="3" t="s">
        <v>2903</v>
      </c>
    </row>
    <row r="49" spans="1:7" ht="45" customHeight="1" x14ac:dyDescent="0.25">
      <c r="A49" s="3" t="s">
        <v>429</v>
      </c>
      <c r="B49" s="3" t="s">
        <v>4106</v>
      </c>
      <c r="C49" s="3" t="s">
        <v>2903</v>
      </c>
      <c r="D49" s="3" t="s">
        <v>2902</v>
      </c>
      <c r="E49" s="3" t="s">
        <v>2902</v>
      </c>
      <c r="F49" s="3" t="s">
        <v>94</v>
      </c>
      <c r="G49" s="3" t="s">
        <v>2903</v>
      </c>
    </row>
    <row r="50" spans="1:7" ht="45" customHeight="1" x14ac:dyDescent="0.25">
      <c r="A50" s="3" t="s">
        <v>436</v>
      </c>
      <c r="B50" s="3" t="s">
        <v>4107</v>
      </c>
      <c r="C50" s="3" t="s">
        <v>2903</v>
      </c>
      <c r="D50" s="3" t="s">
        <v>2902</v>
      </c>
      <c r="E50" s="3" t="s">
        <v>2902</v>
      </c>
      <c r="F50" s="3" t="s">
        <v>94</v>
      </c>
      <c r="G50" s="3" t="s">
        <v>2903</v>
      </c>
    </row>
    <row r="51" spans="1:7" ht="45" customHeight="1" x14ac:dyDescent="0.25">
      <c r="A51" s="3" t="s">
        <v>442</v>
      </c>
      <c r="B51" s="3" t="s">
        <v>4108</v>
      </c>
      <c r="C51" s="3" t="s">
        <v>2903</v>
      </c>
      <c r="D51" s="3" t="s">
        <v>2902</v>
      </c>
      <c r="E51" s="3" t="s">
        <v>2902</v>
      </c>
      <c r="F51" s="3" t="s">
        <v>94</v>
      </c>
      <c r="G51" s="3" t="s">
        <v>2903</v>
      </c>
    </row>
    <row r="52" spans="1:7" ht="45" customHeight="1" x14ac:dyDescent="0.25">
      <c r="A52" s="3" t="s">
        <v>448</v>
      </c>
      <c r="B52" s="3" t="s">
        <v>4109</v>
      </c>
      <c r="C52" s="3" t="s">
        <v>2903</v>
      </c>
      <c r="D52" s="3" t="s">
        <v>2902</v>
      </c>
      <c r="E52" s="3" t="s">
        <v>2902</v>
      </c>
      <c r="F52" s="3" t="s">
        <v>94</v>
      </c>
      <c r="G52" s="3" t="s">
        <v>2903</v>
      </c>
    </row>
    <row r="53" spans="1:7" ht="45" customHeight="1" x14ac:dyDescent="0.25">
      <c r="A53" s="3" t="s">
        <v>457</v>
      </c>
      <c r="B53" s="3" t="s">
        <v>4110</v>
      </c>
      <c r="C53" s="3" t="s">
        <v>2903</v>
      </c>
      <c r="D53" s="3" t="s">
        <v>2902</v>
      </c>
      <c r="E53" s="3" t="s">
        <v>2902</v>
      </c>
      <c r="F53" s="3" t="s">
        <v>94</v>
      </c>
      <c r="G53" s="3" t="s">
        <v>2903</v>
      </c>
    </row>
    <row r="54" spans="1:7" ht="45" customHeight="1" x14ac:dyDescent="0.25">
      <c r="A54" s="3" t="s">
        <v>461</v>
      </c>
      <c r="B54" s="3" t="s">
        <v>4111</v>
      </c>
      <c r="C54" s="3" t="s">
        <v>2903</v>
      </c>
      <c r="D54" s="3" t="s">
        <v>2902</v>
      </c>
      <c r="E54" s="3" t="s">
        <v>2902</v>
      </c>
      <c r="F54" s="3" t="s">
        <v>94</v>
      </c>
      <c r="G54" s="3" t="s">
        <v>2903</v>
      </c>
    </row>
    <row r="55" spans="1:7" ht="45" customHeight="1" x14ac:dyDescent="0.25">
      <c r="A55" s="3" t="s">
        <v>470</v>
      </c>
      <c r="B55" s="3" t="s">
        <v>4112</v>
      </c>
      <c r="C55" s="3" t="s">
        <v>2903</v>
      </c>
      <c r="D55" s="3" t="s">
        <v>2902</v>
      </c>
      <c r="E55" s="3" t="s">
        <v>2902</v>
      </c>
      <c r="F55" s="3" t="s">
        <v>94</v>
      </c>
      <c r="G55" s="3" t="s">
        <v>2903</v>
      </c>
    </row>
    <row r="56" spans="1:7" ht="45" customHeight="1" x14ac:dyDescent="0.25">
      <c r="A56" s="3" t="s">
        <v>474</v>
      </c>
      <c r="B56" s="3" t="s">
        <v>4113</v>
      </c>
      <c r="C56" s="3" t="s">
        <v>2903</v>
      </c>
      <c r="D56" s="3" t="s">
        <v>2902</v>
      </c>
      <c r="E56" s="3" t="s">
        <v>2902</v>
      </c>
      <c r="F56" s="3" t="s">
        <v>94</v>
      </c>
      <c r="G56" s="3" t="s">
        <v>2903</v>
      </c>
    </row>
    <row r="57" spans="1:7" ht="45" customHeight="1" x14ac:dyDescent="0.25">
      <c r="A57" s="3" t="s">
        <v>478</v>
      </c>
      <c r="B57" s="3" t="s">
        <v>4114</v>
      </c>
      <c r="C57" s="3" t="s">
        <v>2903</v>
      </c>
      <c r="D57" s="3" t="s">
        <v>2902</v>
      </c>
      <c r="E57" s="3" t="s">
        <v>2902</v>
      </c>
      <c r="F57" s="3" t="s">
        <v>94</v>
      </c>
      <c r="G57" s="3" t="s">
        <v>2903</v>
      </c>
    </row>
    <row r="58" spans="1:7" ht="45" customHeight="1" x14ac:dyDescent="0.25">
      <c r="A58" s="3" t="s">
        <v>483</v>
      </c>
      <c r="B58" s="3" t="s">
        <v>4115</v>
      </c>
      <c r="C58" s="3" t="s">
        <v>2903</v>
      </c>
      <c r="D58" s="3" t="s">
        <v>2902</v>
      </c>
      <c r="E58" s="3" t="s">
        <v>2902</v>
      </c>
      <c r="F58" s="3" t="s">
        <v>94</v>
      </c>
      <c r="G58" s="3" t="s">
        <v>2903</v>
      </c>
    </row>
    <row r="59" spans="1:7" ht="45" customHeight="1" x14ac:dyDescent="0.25">
      <c r="A59" s="3" t="s">
        <v>487</v>
      </c>
      <c r="B59" s="3" t="s">
        <v>4116</v>
      </c>
      <c r="C59" s="3" t="s">
        <v>2903</v>
      </c>
      <c r="D59" s="3" t="s">
        <v>2902</v>
      </c>
      <c r="E59" s="3" t="s">
        <v>2902</v>
      </c>
      <c r="F59" s="3" t="s">
        <v>94</v>
      </c>
      <c r="G59" s="3" t="s">
        <v>2903</v>
      </c>
    </row>
    <row r="60" spans="1:7" ht="45" customHeight="1" x14ac:dyDescent="0.25">
      <c r="A60" s="3" t="s">
        <v>490</v>
      </c>
      <c r="B60" s="3" t="s">
        <v>4117</v>
      </c>
      <c r="C60" s="3" t="s">
        <v>2903</v>
      </c>
      <c r="D60" s="3" t="s">
        <v>2902</v>
      </c>
      <c r="E60" s="3" t="s">
        <v>2902</v>
      </c>
      <c r="F60" s="3" t="s">
        <v>94</v>
      </c>
      <c r="G60" s="3" t="s">
        <v>2903</v>
      </c>
    </row>
    <row r="61" spans="1:7" ht="45" customHeight="1" x14ac:dyDescent="0.25">
      <c r="A61" s="3" t="s">
        <v>496</v>
      </c>
      <c r="B61" s="3" t="s">
        <v>4118</v>
      </c>
      <c r="C61" s="3" t="s">
        <v>2903</v>
      </c>
      <c r="D61" s="3" t="s">
        <v>2902</v>
      </c>
      <c r="E61" s="3" t="s">
        <v>2902</v>
      </c>
      <c r="F61" s="3" t="s">
        <v>94</v>
      </c>
      <c r="G61" s="3" t="s">
        <v>2903</v>
      </c>
    </row>
    <row r="62" spans="1:7" ht="45" customHeight="1" x14ac:dyDescent="0.25">
      <c r="A62" s="3" t="s">
        <v>501</v>
      </c>
      <c r="B62" s="3" t="s">
        <v>4119</v>
      </c>
      <c r="C62" s="3" t="s">
        <v>2903</v>
      </c>
      <c r="D62" s="3" t="s">
        <v>2902</v>
      </c>
      <c r="E62" s="3" t="s">
        <v>2902</v>
      </c>
      <c r="F62" s="3" t="s">
        <v>94</v>
      </c>
      <c r="G62" s="3" t="s">
        <v>2903</v>
      </c>
    </row>
    <row r="63" spans="1:7" ht="45" customHeight="1" x14ac:dyDescent="0.25">
      <c r="A63" s="3" t="s">
        <v>507</v>
      </c>
      <c r="B63" s="3" t="s">
        <v>4120</v>
      </c>
      <c r="C63" s="3" t="s">
        <v>2903</v>
      </c>
      <c r="D63" s="3" t="s">
        <v>2902</v>
      </c>
      <c r="E63" s="3" t="s">
        <v>2902</v>
      </c>
      <c r="F63" s="3" t="s">
        <v>94</v>
      </c>
      <c r="G63" s="3" t="s">
        <v>2903</v>
      </c>
    </row>
    <row r="64" spans="1:7" ht="45" customHeight="1" x14ac:dyDescent="0.25">
      <c r="A64" s="3" t="s">
        <v>511</v>
      </c>
      <c r="B64" s="3" t="s">
        <v>4121</v>
      </c>
      <c r="C64" s="3" t="s">
        <v>2903</v>
      </c>
      <c r="D64" s="3" t="s">
        <v>2902</v>
      </c>
      <c r="E64" s="3" t="s">
        <v>2902</v>
      </c>
      <c r="F64" s="3" t="s">
        <v>94</v>
      </c>
      <c r="G64" s="3" t="s">
        <v>2903</v>
      </c>
    </row>
    <row r="65" spans="1:7" ht="45" customHeight="1" x14ac:dyDescent="0.25">
      <c r="A65" s="3" t="s">
        <v>515</v>
      </c>
      <c r="B65" s="3" t="s">
        <v>4122</v>
      </c>
      <c r="C65" s="3" t="s">
        <v>2903</v>
      </c>
      <c r="D65" s="3" t="s">
        <v>2902</v>
      </c>
      <c r="E65" s="3" t="s">
        <v>2902</v>
      </c>
      <c r="F65" s="3" t="s">
        <v>94</v>
      </c>
      <c r="G65" s="3" t="s">
        <v>2903</v>
      </c>
    </row>
    <row r="66" spans="1:7" ht="45" customHeight="1" x14ac:dyDescent="0.25">
      <c r="A66" s="3" t="s">
        <v>518</v>
      </c>
      <c r="B66" s="3" t="s">
        <v>4123</v>
      </c>
      <c r="C66" s="3" t="s">
        <v>2903</v>
      </c>
      <c r="D66" s="3" t="s">
        <v>2902</v>
      </c>
      <c r="E66" s="3" t="s">
        <v>2902</v>
      </c>
      <c r="F66" s="3" t="s">
        <v>94</v>
      </c>
      <c r="G66" s="3" t="s">
        <v>2903</v>
      </c>
    </row>
    <row r="67" spans="1:7" ht="45" customHeight="1" x14ac:dyDescent="0.25">
      <c r="A67" s="3" t="s">
        <v>527</v>
      </c>
      <c r="B67" s="3" t="s">
        <v>4124</v>
      </c>
      <c r="C67" s="3" t="s">
        <v>2903</v>
      </c>
      <c r="D67" s="3" t="s">
        <v>2902</v>
      </c>
      <c r="E67" s="3" t="s">
        <v>2902</v>
      </c>
      <c r="F67" s="3" t="s">
        <v>94</v>
      </c>
      <c r="G67" s="3" t="s">
        <v>2903</v>
      </c>
    </row>
    <row r="68" spans="1:7" ht="45" customHeight="1" x14ac:dyDescent="0.25">
      <c r="A68" s="3" t="s">
        <v>532</v>
      </c>
      <c r="B68" s="3" t="s">
        <v>4125</v>
      </c>
      <c r="C68" s="3" t="s">
        <v>2903</v>
      </c>
      <c r="D68" s="3" t="s">
        <v>2902</v>
      </c>
      <c r="E68" s="3" t="s">
        <v>2902</v>
      </c>
      <c r="F68" s="3" t="s">
        <v>94</v>
      </c>
      <c r="G68" s="3" t="s">
        <v>2903</v>
      </c>
    </row>
    <row r="69" spans="1:7" ht="45" customHeight="1" x14ac:dyDescent="0.25">
      <c r="A69" s="3" t="s">
        <v>535</v>
      </c>
      <c r="B69" s="3" t="s">
        <v>4126</v>
      </c>
      <c r="C69" s="3" t="s">
        <v>2903</v>
      </c>
      <c r="D69" s="3" t="s">
        <v>2902</v>
      </c>
      <c r="E69" s="3" t="s">
        <v>2902</v>
      </c>
      <c r="F69" s="3" t="s">
        <v>94</v>
      </c>
      <c r="G69" s="3" t="s">
        <v>2903</v>
      </c>
    </row>
    <row r="70" spans="1:7" ht="45" customHeight="1" x14ac:dyDescent="0.25">
      <c r="A70" s="3" t="s">
        <v>537</v>
      </c>
      <c r="B70" s="3" t="s">
        <v>4127</v>
      </c>
      <c r="C70" s="3" t="s">
        <v>2903</v>
      </c>
      <c r="D70" s="3" t="s">
        <v>2902</v>
      </c>
      <c r="E70" s="3" t="s">
        <v>2902</v>
      </c>
      <c r="F70" s="3" t="s">
        <v>94</v>
      </c>
      <c r="G70" s="3" t="s">
        <v>2903</v>
      </c>
    </row>
    <row r="71" spans="1:7" ht="45" customHeight="1" x14ac:dyDescent="0.25">
      <c r="A71" s="3" t="s">
        <v>539</v>
      </c>
      <c r="B71" s="3" t="s">
        <v>4128</v>
      </c>
      <c r="C71" s="3" t="s">
        <v>2903</v>
      </c>
      <c r="D71" s="3" t="s">
        <v>2902</v>
      </c>
      <c r="E71" s="3" t="s">
        <v>2902</v>
      </c>
      <c r="F71" s="3" t="s">
        <v>94</v>
      </c>
      <c r="G71" s="3" t="s">
        <v>2903</v>
      </c>
    </row>
    <row r="72" spans="1:7" ht="45" customHeight="1" x14ac:dyDescent="0.25">
      <c r="A72" s="3" t="s">
        <v>541</v>
      </c>
      <c r="B72" s="3" t="s">
        <v>4129</v>
      </c>
      <c r="C72" s="3" t="s">
        <v>2903</v>
      </c>
      <c r="D72" s="3" t="s">
        <v>2902</v>
      </c>
      <c r="E72" s="3" t="s">
        <v>2902</v>
      </c>
      <c r="F72" s="3" t="s">
        <v>94</v>
      </c>
      <c r="G72" s="3" t="s">
        <v>2903</v>
      </c>
    </row>
    <row r="73" spans="1:7" ht="45" customHeight="1" x14ac:dyDescent="0.25">
      <c r="A73" s="3" t="s">
        <v>544</v>
      </c>
      <c r="B73" s="3" t="s">
        <v>4130</v>
      </c>
      <c r="C73" s="3" t="s">
        <v>2903</v>
      </c>
      <c r="D73" s="3" t="s">
        <v>2902</v>
      </c>
      <c r="E73" s="3" t="s">
        <v>2902</v>
      </c>
      <c r="F73" s="3" t="s">
        <v>94</v>
      </c>
      <c r="G73" s="3" t="s">
        <v>2903</v>
      </c>
    </row>
    <row r="74" spans="1:7" ht="45" customHeight="1" x14ac:dyDescent="0.25">
      <c r="A74" s="3" t="s">
        <v>548</v>
      </c>
      <c r="B74" s="3" t="s">
        <v>4131</v>
      </c>
      <c r="C74" s="3" t="s">
        <v>2903</v>
      </c>
      <c r="D74" s="3" t="s">
        <v>2902</v>
      </c>
      <c r="E74" s="3" t="s">
        <v>2902</v>
      </c>
      <c r="F74" s="3" t="s">
        <v>94</v>
      </c>
      <c r="G74" s="3" t="s">
        <v>2903</v>
      </c>
    </row>
    <row r="75" spans="1:7" ht="45" customHeight="1" x14ac:dyDescent="0.25">
      <c r="A75" s="3" t="s">
        <v>551</v>
      </c>
      <c r="B75" s="3" t="s">
        <v>4132</v>
      </c>
      <c r="C75" s="3" t="s">
        <v>2903</v>
      </c>
      <c r="D75" s="3" t="s">
        <v>2902</v>
      </c>
      <c r="E75" s="3" t="s">
        <v>2902</v>
      </c>
      <c r="F75" s="3" t="s">
        <v>94</v>
      </c>
      <c r="G75" s="3" t="s">
        <v>2903</v>
      </c>
    </row>
    <row r="76" spans="1:7" ht="45" customHeight="1" x14ac:dyDescent="0.25">
      <c r="A76" s="3" t="s">
        <v>554</v>
      </c>
      <c r="B76" s="3" t="s">
        <v>4133</v>
      </c>
      <c r="C76" s="3" t="s">
        <v>2903</v>
      </c>
      <c r="D76" s="3" t="s">
        <v>2902</v>
      </c>
      <c r="E76" s="3" t="s">
        <v>2902</v>
      </c>
      <c r="F76" s="3" t="s">
        <v>94</v>
      </c>
      <c r="G76" s="3" t="s">
        <v>2903</v>
      </c>
    </row>
    <row r="77" spans="1:7" ht="45" customHeight="1" x14ac:dyDescent="0.25">
      <c r="A77" s="3" t="s">
        <v>562</v>
      </c>
      <c r="B77" s="3" t="s">
        <v>4134</v>
      </c>
      <c r="C77" s="3" t="s">
        <v>2903</v>
      </c>
      <c r="D77" s="3" t="s">
        <v>2902</v>
      </c>
      <c r="E77" s="3" t="s">
        <v>2902</v>
      </c>
      <c r="F77" s="3" t="s">
        <v>94</v>
      </c>
      <c r="G77" s="3" t="s">
        <v>2903</v>
      </c>
    </row>
    <row r="78" spans="1:7" ht="45" customHeight="1" x14ac:dyDescent="0.25">
      <c r="A78" s="3" t="s">
        <v>571</v>
      </c>
      <c r="B78" s="3" t="s">
        <v>4135</v>
      </c>
      <c r="C78" s="3" t="s">
        <v>2903</v>
      </c>
      <c r="D78" s="3" t="s">
        <v>2902</v>
      </c>
      <c r="E78" s="3" t="s">
        <v>2902</v>
      </c>
      <c r="F78" s="3" t="s">
        <v>94</v>
      </c>
      <c r="G78" s="3" t="s">
        <v>2903</v>
      </c>
    </row>
    <row r="79" spans="1:7" ht="45" customHeight="1" x14ac:dyDescent="0.25">
      <c r="A79" s="3" t="s">
        <v>579</v>
      </c>
      <c r="B79" s="3" t="s">
        <v>4136</v>
      </c>
      <c r="C79" s="3" t="s">
        <v>2903</v>
      </c>
      <c r="D79" s="3" t="s">
        <v>2902</v>
      </c>
      <c r="E79" s="3" t="s">
        <v>2902</v>
      </c>
      <c r="F79" s="3" t="s">
        <v>94</v>
      </c>
      <c r="G79" s="3" t="s">
        <v>2903</v>
      </c>
    </row>
    <row r="80" spans="1:7" ht="45" customHeight="1" x14ac:dyDescent="0.25">
      <c r="A80" s="3" t="s">
        <v>583</v>
      </c>
      <c r="B80" s="3" t="s">
        <v>4137</v>
      </c>
      <c r="C80" s="3" t="s">
        <v>2903</v>
      </c>
      <c r="D80" s="3" t="s">
        <v>2902</v>
      </c>
      <c r="E80" s="3" t="s">
        <v>2902</v>
      </c>
      <c r="F80" s="3" t="s">
        <v>94</v>
      </c>
      <c r="G80" s="3" t="s">
        <v>2903</v>
      </c>
    </row>
    <row r="81" spans="1:7" ht="45" customHeight="1" x14ac:dyDescent="0.25">
      <c r="A81" s="3" t="s">
        <v>592</v>
      </c>
      <c r="B81" s="3" t="s">
        <v>4138</v>
      </c>
      <c r="C81" s="3" t="s">
        <v>2903</v>
      </c>
      <c r="D81" s="3" t="s">
        <v>2902</v>
      </c>
      <c r="E81" s="3" t="s">
        <v>2902</v>
      </c>
      <c r="F81" s="3" t="s">
        <v>94</v>
      </c>
      <c r="G81" s="3" t="s">
        <v>2903</v>
      </c>
    </row>
    <row r="82" spans="1:7" ht="45" customHeight="1" x14ac:dyDescent="0.25">
      <c r="A82" s="3" t="s">
        <v>601</v>
      </c>
      <c r="B82" s="3" t="s">
        <v>4139</v>
      </c>
      <c r="C82" s="3" t="s">
        <v>2903</v>
      </c>
      <c r="D82" s="3" t="s">
        <v>2902</v>
      </c>
      <c r="E82" s="3" t="s">
        <v>2902</v>
      </c>
      <c r="F82" s="3" t="s">
        <v>94</v>
      </c>
      <c r="G82" s="3" t="s">
        <v>2903</v>
      </c>
    </row>
    <row r="83" spans="1:7" ht="45" customHeight="1" x14ac:dyDescent="0.25">
      <c r="A83" s="3" t="s">
        <v>610</v>
      </c>
      <c r="B83" s="3" t="s">
        <v>4140</v>
      </c>
      <c r="C83" s="3" t="s">
        <v>2903</v>
      </c>
      <c r="D83" s="3" t="s">
        <v>2902</v>
      </c>
      <c r="E83" s="3" t="s">
        <v>2902</v>
      </c>
      <c r="F83" s="3" t="s">
        <v>94</v>
      </c>
      <c r="G83" s="3" t="s">
        <v>2903</v>
      </c>
    </row>
    <row r="84" spans="1:7" ht="45" customHeight="1" x14ac:dyDescent="0.25">
      <c r="A84" s="3" t="s">
        <v>614</v>
      </c>
      <c r="B84" s="3" t="s">
        <v>4141</v>
      </c>
      <c r="C84" s="3" t="s">
        <v>2903</v>
      </c>
      <c r="D84" s="3" t="s">
        <v>2902</v>
      </c>
      <c r="E84" s="3" t="s">
        <v>2902</v>
      </c>
      <c r="F84" s="3" t="s">
        <v>94</v>
      </c>
      <c r="G84" s="3" t="s">
        <v>2903</v>
      </c>
    </row>
    <row r="85" spans="1:7" ht="45" customHeight="1" x14ac:dyDescent="0.25">
      <c r="A85" s="3" t="s">
        <v>618</v>
      </c>
      <c r="B85" s="3" t="s">
        <v>4142</v>
      </c>
      <c r="C85" s="3" t="s">
        <v>2903</v>
      </c>
      <c r="D85" s="3" t="s">
        <v>2902</v>
      </c>
      <c r="E85" s="3" t="s">
        <v>2902</v>
      </c>
      <c r="F85" s="3" t="s">
        <v>94</v>
      </c>
      <c r="G85" s="3" t="s">
        <v>2903</v>
      </c>
    </row>
    <row r="86" spans="1:7" ht="45" customHeight="1" x14ac:dyDescent="0.25">
      <c r="A86" s="3" t="s">
        <v>626</v>
      </c>
      <c r="B86" s="3" t="s">
        <v>4143</v>
      </c>
      <c r="C86" s="3" t="s">
        <v>2903</v>
      </c>
      <c r="D86" s="3" t="s">
        <v>2902</v>
      </c>
      <c r="E86" s="3" t="s">
        <v>2902</v>
      </c>
      <c r="F86" s="3" t="s">
        <v>94</v>
      </c>
      <c r="G86" s="3" t="s">
        <v>2903</v>
      </c>
    </row>
    <row r="87" spans="1:7" ht="45" customHeight="1" x14ac:dyDescent="0.25">
      <c r="A87" s="3" t="s">
        <v>631</v>
      </c>
      <c r="B87" s="3" t="s">
        <v>4144</v>
      </c>
      <c r="C87" s="3" t="s">
        <v>2903</v>
      </c>
      <c r="D87" s="3" t="s">
        <v>2902</v>
      </c>
      <c r="E87" s="3" t="s">
        <v>2902</v>
      </c>
      <c r="F87" s="3" t="s">
        <v>94</v>
      </c>
      <c r="G87" s="3" t="s">
        <v>2903</v>
      </c>
    </row>
    <row r="88" spans="1:7" ht="45" customHeight="1" x14ac:dyDescent="0.25">
      <c r="A88" s="3" t="s">
        <v>638</v>
      </c>
      <c r="B88" s="3" t="s">
        <v>4145</v>
      </c>
      <c r="C88" s="3" t="s">
        <v>2903</v>
      </c>
      <c r="D88" s="3" t="s">
        <v>2902</v>
      </c>
      <c r="E88" s="3" t="s">
        <v>2902</v>
      </c>
      <c r="F88" s="3" t="s">
        <v>94</v>
      </c>
      <c r="G88" s="3" t="s">
        <v>2903</v>
      </c>
    </row>
    <row r="89" spans="1:7" ht="45" customHeight="1" x14ac:dyDescent="0.25">
      <c r="A89" s="3" t="s">
        <v>641</v>
      </c>
      <c r="B89" s="3" t="s">
        <v>4146</v>
      </c>
      <c r="C89" s="3" t="s">
        <v>2903</v>
      </c>
      <c r="D89" s="3" t="s">
        <v>2902</v>
      </c>
      <c r="E89" s="3" t="s">
        <v>2902</v>
      </c>
      <c r="F89" s="3" t="s">
        <v>94</v>
      </c>
      <c r="G89" s="3" t="s">
        <v>2903</v>
      </c>
    </row>
    <row r="90" spans="1:7" ht="45" customHeight="1" x14ac:dyDescent="0.25">
      <c r="A90" s="3" t="s">
        <v>648</v>
      </c>
      <c r="B90" s="3" t="s">
        <v>4147</v>
      </c>
      <c r="C90" s="3" t="s">
        <v>2903</v>
      </c>
      <c r="D90" s="3" t="s">
        <v>2902</v>
      </c>
      <c r="E90" s="3" t="s">
        <v>2902</v>
      </c>
      <c r="F90" s="3" t="s">
        <v>94</v>
      </c>
      <c r="G90" s="3" t="s">
        <v>2903</v>
      </c>
    </row>
    <row r="91" spans="1:7" ht="45" customHeight="1" x14ac:dyDescent="0.25">
      <c r="A91" s="3" t="s">
        <v>656</v>
      </c>
      <c r="B91" s="3" t="s">
        <v>4148</v>
      </c>
      <c r="C91" s="3" t="s">
        <v>2903</v>
      </c>
      <c r="D91" s="3" t="s">
        <v>2902</v>
      </c>
      <c r="E91" s="3" t="s">
        <v>2902</v>
      </c>
      <c r="F91" s="3" t="s">
        <v>94</v>
      </c>
      <c r="G91" s="3" t="s">
        <v>2903</v>
      </c>
    </row>
    <row r="92" spans="1:7" ht="45" customHeight="1" x14ac:dyDescent="0.25">
      <c r="A92" s="3" t="s">
        <v>663</v>
      </c>
      <c r="B92" s="3" t="s">
        <v>4149</v>
      </c>
      <c r="C92" s="3" t="s">
        <v>2903</v>
      </c>
      <c r="D92" s="3" t="s">
        <v>2902</v>
      </c>
      <c r="E92" s="3" t="s">
        <v>2902</v>
      </c>
      <c r="F92" s="3" t="s">
        <v>94</v>
      </c>
      <c r="G92" s="3" t="s">
        <v>2903</v>
      </c>
    </row>
    <row r="93" spans="1:7" ht="45" customHeight="1" x14ac:dyDescent="0.25">
      <c r="A93" s="3" t="s">
        <v>672</v>
      </c>
      <c r="B93" s="3" t="s">
        <v>4150</v>
      </c>
      <c r="C93" s="3" t="s">
        <v>2903</v>
      </c>
      <c r="D93" s="3" t="s">
        <v>2902</v>
      </c>
      <c r="E93" s="3" t="s">
        <v>2902</v>
      </c>
      <c r="F93" s="3" t="s">
        <v>94</v>
      </c>
      <c r="G93" s="3" t="s">
        <v>2903</v>
      </c>
    </row>
    <row r="94" spans="1:7" ht="45" customHeight="1" x14ac:dyDescent="0.25">
      <c r="A94" s="3" t="s">
        <v>674</v>
      </c>
      <c r="B94" s="3" t="s">
        <v>4151</v>
      </c>
      <c r="C94" s="3" t="s">
        <v>2903</v>
      </c>
      <c r="D94" s="3" t="s">
        <v>2902</v>
      </c>
      <c r="E94" s="3" t="s">
        <v>2902</v>
      </c>
      <c r="F94" s="3" t="s">
        <v>94</v>
      </c>
      <c r="G94" s="3" t="s">
        <v>2903</v>
      </c>
    </row>
    <row r="95" spans="1:7" ht="45" customHeight="1" x14ac:dyDescent="0.25">
      <c r="A95" s="3" t="s">
        <v>677</v>
      </c>
      <c r="B95" s="3" t="s">
        <v>4152</v>
      </c>
      <c r="C95" s="3" t="s">
        <v>2903</v>
      </c>
      <c r="D95" s="3" t="s">
        <v>2902</v>
      </c>
      <c r="E95" s="3" t="s">
        <v>2902</v>
      </c>
      <c r="F95" s="3" t="s">
        <v>94</v>
      </c>
      <c r="G95" s="3" t="s">
        <v>2903</v>
      </c>
    </row>
    <row r="96" spans="1:7" ht="45" customHeight="1" x14ac:dyDescent="0.25">
      <c r="A96" s="3" t="s">
        <v>682</v>
      </c>
      <c r="B96" s="3" t="s">
        <v>4153</v>
      </c>
      <c r="C96" s="3" t="s">
        <v>2903</v>
      </c>
      <c r="D96" s="3" t="s">
        <v>2902</v>
      </c>
      <c r="E96" s="3" t="s">
        <v>2902</v>
      </c>
      <c r="F96" s="3" t="s">
        <v>94</v>
      </c>
      <c r="G96" s="3" t="s">
        <v>2903</v>
      </c>
    </row>
    <row r="97" spans="1:7" ht="45" customHeight="1" x14ac:dyDescent="0.25">
      <c r="A97" s="3" t="s">
        <v>686</v>
      </c>
      <c r="B97" s="3" t="s">
        <v>4154</v>
      </c>
      <c r="C97" s="3" t="s">
        <v>2903</v>
      </c>
      <c r="D97" s="3" t="s">
        <v>2902</v>
      </c>
      <c r="E97" s="3" t="s">
        <v>2902</v>
      </c>
      <c r="F97" s="3" t="s">
        <v>94</v>
      </c>
      <c r="G97" s="3" t="s">
        <v>2903</v>
      </c>
    </row>
    <row r="98" spans="1:7" ht="45" customHeight="1" x14ac:dyDescent="0.25">
      <c r="A98" s="3" t="s">
        <v>691</v>
      </c>
      <c r="B98" s="3" t="s">
        <v>4155</v>
      </c>
      <c r="C98" s="3" t="s">
        <v>2903</v>
      </c>
      <c r="D98" s="3" t="s">
        <v>2902</v>
      </c>
      <c r="E98" s="3" t="s">
        <v>2902</v>
      </c>
      <c r="F98" s="3" t="s">
        <v>94</v>
      </c>
      <c r="G98" s="3" t="s">
        <v>2903</v>
      </c>
    </row>
    <row r="99" spans="1:7" ht="45" customHeight="1" x14ac:dyDescent="0.25">
      <c r="A99" s="3" t="s">
        <v>700</v>
      </c>
      <c r="B99" s="3" t="s">
        <v>4156</v>
      </c>
      <c r="C99" s="3" t="s">
        <v>2903</v>
      </c>
      <c r="D99" s="3" t="s">
        <v>2902</v>
      </c>
      <c r="E99" s="3" t="s">
        <v>2902</v>
      </c>
      <c r="F99" s="3" t="s">
        <v>94</v>
      </c>
      <c r="G99" s="3" t="s">
        <v>2903</v>
      </c>
    </row>
    <row r="100" spans="1:7" ht="45" customHeight="1" x14ac:dyDescent="0.25">
      <c r="A100" s="3" t="s">
        <v>707</v>
      </c>
      <c r="B100" s="3" t="s">
        <v>4157</v>
      </c>
      <c r="C100" s="3" t="s">
        <v>2903</v>
      </c>
      <c r="D100" s="3" t="s">
        <v>2902</v>
      </c>
      <c r="E100" s="3" t="s">
        <v>2902</v>
      </c>
      <c r="F100" s="3" t="s">
        <v>94</v>
      </c>
      <c r="G100" s="3" t="s">
        <v>2903</v>
      </c>
    </row>
    <row r="101" spans="1:7" ht="45" customHeight="1" x14ac:dyDescent="0.25">
      <c r="A101" s="3" t="s">
        <v>712</v>
      </c>
      <c r="B101" s="3" t="s">
        <v>4158</v>
      </c>
      <c r="C101" s="3" t="s">
        <v>2903</v>
      </c>
      <c r="D101" s="3" t="s">
        <v>2902</v>
      </c>
      <c r="E101" s="3" t="s">
        <v>2902</v>
      </c>
      <c r="F101" s="3" t="s">
        <v>94</v>
      </c>
      <c r="G101" s="3" t="s">
        <v>2903</v>
      </c>
    </row>
    <row r="102" spans="1:7" ht="45" customHeight="1" x14ac:dyDescent="0.25">
      <c r="A102" s="3" t="s">
        <v>714</v>
      </c>
      <c r="B102" s="3" t="s">
        <v>4159</v>
      </c>
      <c r="C102" s="3" t="s">
        <v>2903</v>
      </c>
      <c r="D102" s="3" t="s">
        <v>2902</v>
      </c>
      <c r="E102" s="3" t="s">
        <v>2902</v>
      </c>
      <c r="F102" s="3" t="s">
        <v>94</v>
      </c>
      <c r="G102" s="3" t="s">
        <v>2903</v>
      </c>
    </row>
    <row r="103" spans="1:7" ht="45" customHeight="1" x14ac:dyDescent="0.25">
      <c r="A103" s="3" t="s">
        <v>717</v>
      </c>
      <c r="B103" s="3" t="s">
        <v>4160</v>
      </c>
      <c r="C103" s="3" t="s">
        <v>2903</v>
      </c>
      <c r="D103" s="3" t="s">
        <v>2902</v>
      </c>
      <c r="E103" s="3" t="s">
        <v>2902</v>
      </c>
      <c r="F103" s="3" t="s">
        <v>94</v>
      </c>
      <c r="G103" s="3" t="s">
        <v>2903</v>
      </c>
    </row>
    <row r="104" spans="1:7" ht="45" customHeight="1" x14ac:dyDescent="0.25">
      <c r="A104" s="3" t="s">
        <v>720</v>
      </c>
      <c r="B104" s="3" t="s">
        <v>4161</v>
      </c>
      <c r="C104" s="3" t="s">
        <v>2903</v>
      </c>
      <c r="D104" s="3" t="s">
        <v>2902</v>
      </c>
      <c r="E104" s="3" t="s">
        <v>2902</v>
      </c>
      <c r="F104" s="3" t="s">
        <v>94</v>
      </c>
      <c r="G104" s="3" t="s">
        <v>2903</v>
      </c>
    </row>
    <row r="105" spans="1:7" ht="45" customHeight="1" x14ac:dyDescent="0.25">
      <c r="A105" s="3" t="s">
        <v>725</v>
      </c>
      <c r="B105" s="3" t="s">
        <v>4162</v>
      </c>
      <c r="C105" s="3" t="s">
        <v>2903</v>
      </c>
      <c r="D105" s="3" t="s">
        <v>2902</v>
      </c>
      <c r="E105" s="3" t="s">
        <v>2902</v>
      </c>
      <c r="F105" s="3" t="s">
        <v>94</v>
      </c>
      <c r="G105" s="3" t="s">
        <v>2903</v>
      </c>
    </row>
    <row r="106" spans="1:7" ht="45" customHeight="1" x14ac:dyDescent="0.25">
      <c r="A106" s="3" t="s">
        <v>729</v>
      </c>
      <c r="B106" s="3" t="s">
        <v>4163</v>
      </c>
      <c r="C106" s="3" t="s">
        <v>2903</v>
      </c>
      <c r="D106" s="3" t="s">
        <v>2902</v>
      </c>
      <c r="E106" s="3" t="s">
        <v>2902</v>
      </c>
      <c r="F106" s="3" t="s">
        <v>94</v>
      </c>
      <c r="G106" s="3" t="s">
        <v>2903</v>
      </c>
    </row>
    <row r="107" spans="1:7" ht="45" customHeight="1" x14ac:dyDescent="0.25">
      <c r="A107" s="3" t="s">
        <v>735</v>
      </c>
      <c r="B107" s="3" t="s">
        <v>4164</v>
      </c>
      <c r="C107" s="3" t="s">
        <v>2903</v>
      </c>
      <c r="D107" s="3" t="s">
        <v>2902</v>
      </c>
      <c r="E107" s="3" t="s">
        <v>2902</v>
      </c>
      <c r="F107" s="3" t="s">
        <v>94</v>
      </c>
      <c r="G107" s="3" t="s">
        <v>2903</v>
      </c>
    </row>
    <row r="108" spans="1:7" ht="45" customHeight="1" x14ac:dyDescent="0.25">
      <c r="A108" s="3" t="s">
        <v>739</v>
      </c>
      <c r="B108" s="3" t="s">
        <v>4165</v>
      </c>
      <c r="C108" s="3" t="s">
        <v>2903</v>
      </c>
      <c r="D108" s="3" t="s">
        <v>2902</v>
      </c>
      <c r="E108" s="3" t="s">
        <v>2902</v>
      </c>
      <c r="F108" s="3" t="s">
        <v>94</v>
      </c>
      <c r="G108" s="3" t="s">
        <v>2903</v>
      </c>
    </row>
    <row r="109" spans="1:7" ht="45" customHeight="1" x14ac:dyDescent="0.25">
      <c r="A109" s="3" t="s">
        <v>742</v>
      </c>
      <c r="B109" s="3" t="s">
        <v>4166</v>
      </c>
      <c r="C109" s="3" t="s">
        <v>2903</v>
      </c>
      <c r="D109" s="3" t="s">
        <v>2902</v>
      </c>
      <c r="E109" s="3" t="s">
        <v>2902</v>
      </c>
      <c r="F109" s="3" t="s">
        <v>94</v>
      </c>
      <c r="G109" s="3" t="s">
        <v>2903</v>
      </c>
    </row>
    <row r="110" spans="1:7" ht="45" customHeight="1" x14ac:dyDescent="0.25">
      <c r="A110" s="3" t="s">
        <v>745</v>
      </c>
      <c r="B110" s="3" t="s">
        <v>4167</v>
      </c>
      <c r="C110" s="3" t="s">
        <v>2903</v>
      </c>
      <c r="D110" s="3" t="s">
        <v>2902</v>
      </c>
      <c r="E110" s="3" t="s">
        <v>2902</v>
      </c>
      <c r="F110" s="3" t="s">
        <v>94</v>
      </c>
      <c r="G110" s="3" t="s">
        <v>2903</v>
      </c>
    </row>
    <row r="111" spans="1:7" ht="45" customHeight="1" x14ac:dyDescent="0.25">
      <c r="A111" s="3" t="s">
        <v>748</v>
      </c>
      <c r="B111" s="3" t="s">
        <v>4168</v>
      </c>
      <c r="C111" s="3" t="s">
        <v>2903</v>
      </c>
      <c r="D111" s="3" t="s">
        <v>2902</v>
      </c>
      <c r="E111" s="3" t="s">
        <v>2902</v>
      </c>
      <c r="F111" s="3" t="s">
        <v>94</v>
      </c>
      <c r="G111" s="3" t="s">
        <v>2903</v>
      </c>
    </row>
    <row r="112" spans="1:7" ht="45" customHeight="1" x14ac:dyDescent="0.25">
      <c r="A112" s="3" t="s">
        <v>751</v>
      </c>
      <c r="B112" s="3" t="s">
        <v>4169</v>
      </c>
      <c r="C112" s="3" t="s">
        <v>2903</v>
      </c>
      <c r="D112" s="3" t="s">
        <v>2902</v>
      </c>
      <c r="E112" s="3" t="s">
        <v>2902</v>
      </c>
      <c r="F112" s="3" t="s">
        <v>94</v>
      </c>
      <c r="G112" s="3" t="s">
        <v>2903</v>
      </c>
    </row>
    <row r="113" spans="1:7" ht="45" customHeight="1" x14ac:dyDescent="0.25">
      <c r="A113" s="3" t="s">
        <v>756</v>
      </c>
      <c r="B113" s="3" t="s">
        <v>4170</v>
      </c>
      <c r="C113" s="3" t="s">
        <v>2903</v>
      </c>
      <c r="D113" s="3" t="s">
        <v>2902</v>
      </c>
      <c r="E113" s="3" t="s">
        <v>2902</v>
      </c>
      <c r="F113" s="3" t="s">
        <v>94</v>
      </c>
      <c r="G113" s="3" t="s">
        <v>2903</v>
      </c>
    </row>
    <row r="114" spans="1:7" ht="45" customHeight="1" x14ac:dyDescent="0.25">
      <c r="A114" s="3" t="s">
        <v>759</v>
      </c>
      <c r="B114" s="3" t="s">
        <v>4171</v>
      </c>
      <c r="C114" s="3" t="s">
        <v>2903</v>
      </c>
      <c r="D114" s="3" t="s">
        <v>2902</v>
      </c>
      <c r="E114" s="3" t="s">
        <v>2902</v>
      </c>
      <c r="F114" s="3" t="s">
        <v>94</v>
      </c>
      <c r="G114" s="3" t="s">
        <v>2903</v>
      </c>
    </row>
    <row r="115" spans="1:7" ht="45" customHeight="1" x14ac:dyDescent="0.25">
      <c r="A115" s="3" t="s">
        <v>763</v>
      </c>
      <c r="B115" s="3" t="s">
        <v>4172</v>
      </c>
      <c r="C115" s="3" t="s">
        <v>2903</v>
      </c>
      <c r="D115" s="3" t="s">
        <v>2902</v>
      </c>
      <c r="E115" s="3" t="s">
        <v>2902</v>
      </c>
      <c r="F115" s="3" t="s">
        <v>94</v>
      </c>
      <c r="G115" s="3" t="s">
        <v>2903</v>
      </c>
    </row>
    <row r="116" spans="1:7" ht="45" customHeight="1" x14ac:dyDescent="0.25">
      <c r="A116" s="3" t="s">
        <v>767</v>
      </c>
      <c r="B116" s="3" t="s">
        <v>4173</v>
      </c>
      <c r="C116" s="3" t="s">
        <v>2903</v>
      </c>
      <c r="D116" s="3" t="s">
        <v>2902</v>
      </c>
      <c r="E116" s="3" t="s">
        <v>2902</v>
      </c>
      <c r="F116" s="3" t="s">
        <v>94</v>
      </c>
      <c r="G116" s="3" t="s">
        <v>2903</v>
      </c>
    </row>
    <row r="117" spans="1:7" ht="45" customHeight="1" x14ac:dyDescent="0.25">
      <c r="A117" s="3" t="s">
        <v>769</v>
      </c>
      <c r="B117" s="3" t="s">
        <v>4174</v>
      </c>
      <c r="C117" s="3" t="s">
        <v>2903</v>
      </c>
      <c r="D117" s="3" t="s">
        <v>2902</v>
      </c>
      <c r="E117" s="3" t="s">
        <v>2902</v>
      </c>
      <c r="F117" s="3" t="s">
        <v>94</v>
      </c>
      <c r="G117" s="3" t="s">
        <v>2903</v>
      </c>
    </row>
    <row r="118" spans="1:7" ht="45" customHeight="1" x14ac:dyDescent="0.25">
      <c r="A118" s="3" t="s">
        <v>776</v>
      </c>
      <c r="B118" s="3" t="s">
        <v>4175</v>
      </c>
      <c r="C118" s="3" t="s">
        <v>2903</v>
      </c>
      <c r="D118" s="3" t="s">
        <v>2902</v>
      </c>
      <c r="E118" s="3" t="s">
        <v>2902</v>
      </c>
      <c r="F118" s="3" t="s">
        <v>94</v>
      </c>
      <c r="G118" s="3" t="s">
        <v>2903</v>
      </c>
    </row>
    <row r="119" spans="1:7" ht="45" customHeight="1" x14ac:dyDescent="0.25">
      <c r="A119" s="3" t="s">
        <v>785</v>
      </c>
      <c r="B119" s="3" t="s">
        <v>4176</v>
      </c>
      <c r="C119" s="3" t="s">
        <v>2903</v>
      </c>
      <c r="D119" s="3" t="s">
        <v>2902</v>
      </c>
      <c r="E119" s="3" t="s">
        <v>2902</v>
      </c>
      <c r="F119" s="3" t="s">
        <v>94</v>
      </c>
      <c r="G119" s="3" t="s">
        <v>2903</v>
      </c>
    </row>
    <row r="120" spans="1:7" ht="45" customHeight="1" x14ac:dyDescent="0.25">
      <c r="A120" s="3" t="s">
        <v>792</v>
      </c>
      <c r="B120" s="3" t="s">
        <v>4177</v>
      </c>
      <c r="C120" s="3" t="s">
        <v>2903</v>
      </c>
      <c r="D120" s="3" t="s">
        <v>2902</v>
      </c>
      <c r="E120" s="3" t="s">
        <v>2902</v>
      </c>
      <c r="F120" s="3" t="s">
        <v>94</v>
      </c>
      <c r="G120" s="3" t="s">
        <v>2903</v>
      </c>
    </row>
    <row r="121" spans="1:7" ht="45" customHeight="1" x14ac:dyDescent="0.25">
      <c r="A121" s="3" t="s">
        <v>799</v>
      </c>
      <c r="B121" s="3" t="s">
        <v>4178</v>
      </c>
      <c r="C121" s="3" t="s">
        <v>2903</v>
      </c>
      <c r="D121" s="3" t="s">
        <v>2902</v>
      </c>
      <c r="E121" s="3" t="s">
        <v>2902</v>
      </c>
      <c r="F121" s="3" t="s">
        <v>94</v>
      </c>
      <c r="G121" s="3" t="s">
        <v>2903</v>
      </c>
    </row>
    <row r="122" spans="1:7" ht="45" customHeight="1" x14ac:dyDescent="0.25">
      <c r="A122" s="3" t="s">
        <v>806</v>
      </c>
      <c r="B122" s="3" t="s">
        <v>4179</v>
      </c>
      <c r="C122" s="3" t="s">
        <v>2903</v>
      </c>
      <c r="D122" s="3" t="s">
        <v>2902</v>
      </c>
      <c r="E122" s="3" t="s">
        <v>2902</v>
      </c>
      <c r="F122" s="3" t="s">
        <v>94</v>
      </c>
      <c r="G122" s="3" t="s">
        <v>2903</v>
      </c>
    </row>
    <row r="123" spans="1:7" ht="45" customHeight="1" x14ac:dyDescent="0.25">
      <c r="A123" s="3" t="s">
        <v>812</v>
      </c>
      <c r="B123" s="3" t="s">
        <v>4180</v>
      </c>
      <c r="C123" s="3" t="s">
        <v>2903</v>
      </c>
      <c r="D123" s="3" t="s">
        <v>2902</v>
      </c>
      <c r="E123" s="3" t="s">
        <v>2902</v>
      </c>
      <c r="F123" s="3" t="s">
        <v>94</v>
      </c>
      <c r="G123" s="3" t="s">
        <v>2903</v>
      </c>
    </row>
    <row r="124" spans="1:7" ht="45" customHeight="1" x14ac:dyDescent="0.25">
      <c r="A124" s="3" t="s">
        <v>819</v>
      </c>
      <c r="B124" s="3" t="s">
        <v>4181</v>
      </c>
      <c r="C124" s="3" t="s">
        <v>2903</v>
      </c>
      <c r="D124" s="3" t="s">
        <v>2902</v>
      </c>
      <c r="E124" s="3" t="s">
        <v>2902</v>
      </c>
      <c r="F124" s="3" t="s">
        <v>94</v>
      </c>
      <c r="G124" s="3" t="s">
        <v>2903</v>
      </c>
    </row>
    <row r="125" spans="1:7" ht="45" customHeight="1" x14ac:dyDescent="0.25">
      <c r="A125" s="3" t="s">
        <v>826</v>
      </c>
      <c r="B125" s="3" t="s">
        <v>4182</v>
      </c>
      <c r="C125" s="3" t="s">
        <v>2903</v>
      </c>
      <c r="D125" s="3" t="s">
        <v>2902</v>
      </c>
      <c r="E125" s="3" t="s">
        <v>2902</v>
      </c>
      <c r="F125" s="3" t="s">
        <v>94</v>
      </c>
      <c r="G125" s="3" t="s">
        <v>2903</v>
      </c>
    </row>
    <row r="126" spans="1:7" ht="45" customHeight="1" x14ac:dyDescent="0.25">
      <c r="A126" s="3" t="s">
        <v>835</v>
      </c>
      <c r="B126" s="3" t="s">
        <v>4183</v>
      </c>
      <c r="C126" s="3" t="s">
        <v>2903</v>
      </c>
      <c r="D126" s="3" t="s">
        <v>2902</v>
      </c>
      <c r="E126" s="3" t="s">
        <v>2902</v>
      </c>
      <c r="F126" s="3" t="s">
        <v>94</v>
      </c>
      <c r="G126" s="3" t="s">
        <v>2903</v>
      </c>
    </row>
    <row r="127" spans="1:7" ht="45" customHeight="1" x14ac:dyDescent="0.25">
      <c r="A127" s="3" t="s">
        <v>838</v>
      </c>
      <c r="B127" s="3" t="s">
        <v>4184</v>
      </c>
      <c r="C127" s="3" t="s">
        <v>2903</v>
      </c>
      <c r="D127" s="3" t="s">
        <v>2902</v>
      </c>
      <c r="E127" s="3" t="s">
        <v>2902</v>
      </c>
      <c r="F127" s="3" t="s">
        <v>94</v>
      </c>
      <c r="G127" s="3" t="s">
        <v>2903</v>
      </c>
    </row>
    <row r="128" spans="1:7" ht="45" customHeight="1" x14ac:dyDescent="0.25">
      <c r="A128" s="3" t="s">
        <v>847</v>
      </c>
      <c r="B128" s="3" t="s">
        <v>4185</v>
      </c>
      <c r="C128" s="3" t="s">
        <v>2903</v>
      </c>
      <c r="D128" s="3" t="s">
        <v>2902</v>
      </c>
      <c r="E128" s="3" t="s">
        <v>2902</v>
      </c>
      <c r="F128" s="3" t="s">
        <v>94</v>
      </c>
      <c r="G128" s="3" t="s">
        <v>2903</v>
      </c>
    </row>
    <row r="129" spans="1:7" ht="45" customHeight="1" x14ac:dyDescent="0.25">
      <c r="A129" s="3" t="s">
        <v>851</v>
      </c>
      <c r="B129" s="3" t="s">
        <v>4186</v>
      </c>
      <c r="C129" s="3" t="s">
        <v>2903</v>
      </c>
      <c r="D129" s="3" t="s">
        <v>2902</v>
      </c>
      <c r="E129" s="3" t="s">
        <v>2902</v>
      </c>
      <c r="F129" s="3" t="s">
        <v>94</v>
      </c>
      <c r="G129" s="3" t="s">
        <v>2903</v>
      </c>
    </row>
    <row r="130" spans="1:7" ht="45" customHeight="1" x14ac:dyDescent="0.25">
      <c r="A130" s="3" t="s">
        <v>854</v>
      </c>
      <c r="B130" s="3" t="s">
        <v>4187</v>
      </c>
      <c r="C130" s="3" t="s">
        <v>2903</v>
      </c>
      <c r="D130" s="3" t="s">
        <v>2902</v>
      </c>
      <c r="E130" s="3" t="s">
        <v>2902</v>
      </c>
      <c r="F130" s="3" t="s">
        <v>94</v>
      </c>
      <c r="G130" s="3" t="s">
        <v>2903</v>
      </c>
    </row>
    <row r="131" spans="1:7" ht="45" customHeight="1" x14ac:dyDescent="0.25">
      <c r="A131" s="3" t="s">
        <v>859</v>
      </c>
      <c r="B131" s="3" t="s">
        <v>4188</v>
      </c>
      <c r="C131" s="3" t="s">
        <v>2903</v>
      </c>
      <c r="D131" s="3" t="s">
        <v>2902</v>
      </c>
      <c r="E131" s="3" t="s">
        <v>2902</v>
      </c>
      <c r="F131" s="3" t="s">
        <v>94</v>
      </c>
      <c r="G131" s="3" t="s">
        <v>2903</v>
      </c>
    </row>
    <row r="132" spans="1:7" ht="45" customHeight="1" x14ac:dyDescent="0.25">
      <c r="A132" s="3" t="s">
        <v>864</v>
      </c>
      <c r="B132" s="3" t="s">
        <v>4189</v>
      </c>
      <c r="C132" s="3" t="s">
        <v>2903</v>
      </c>
      <c r="D132" s="3" t="s">
        <v>2902</v>
      </c>
      <c r="E132" s="3" t="s">
        <v>2902</v>
      </c>
      <c r="F132" s="3" t="s">
        <v>94</v>
      </c>
      <c r="G132" s="3" t="s">
        <v>2903</v>
      </c>
    </row>
    <row r="133" spans="1:7" ht="45" customHeight="1" x14ac:dyDescent="0.25">
      <c r="A133" s="3" t="s">
        <v>871</v>
      </c>
      <c r="B133" s="3" t="s">
        <v>4190</v>
      </c>
      <c r="C133" s="3" t="s">
        <v>2903</v>
      </c>
      <c r="D133" s="3" t="s">
        <v>2902</v>
      </c>
      <c r="E133" s="3" t="s">
        <v>2902</v>
      </c>
      <c r="F133" s="3" t="s">
        <v>94</v>
      </c>
      <c r="G133" s="3" t="s">
        <v>2903</v>
      </c>
    </row>
    <row r="134" spans="1:7" ht="45" customHeight="1" x14ac:dyDescent="0.25">
      <c r="A134" s="3" t="s">
        <v>879</v>
      </c>
      <c r="B134" s="3" t="s">
        <v>4191</v>
      </c>
      <c r="C134" s="3" t="s">
        <v>2903</v>
      </c>
      <c r="D134" s="3" t="s">
        <v>2902</v>
      </c>
      <c r="E134" s="3" t="s">
        <v>2902</v>
      </c>
      <c r="F134" s="3" t="s">
        <v>94</v>
      </c>
      <c r="G134" s="3" t="s">
        <v>2903</v>
      </c>
    </row>
    <row r="135" spans="1:7" ht="45" customHeight="1" x14ac:dyDescent="0.25">
      <c r="A135" s="3" t="s">
        <v>886</v>
      </c>
      <c r="B135" s="3" t="s">
        <v>4192</v>
      </c>
      <c r="C135" s="3" t="s">
        <v>2903</v>
      </c>
      <c r="D135" s="3" t="s">
        <v>2902</v>
      </c>
      <c r="E135" s="3" t="s">
        <v>2902</v>
      </c>
      <c r="F135" s="3" t="s">
        <v>94</v>
      </c>
      <c r="G135" s="3" t="s">
        <v>2903</v>
      </c>
    </row>
    <row r="136" spans="1:7" ht="45" customHeight="1" x14ac:dyDescent="0.25">
      <c r="A136" s="3" t="s">
        <v>889</v>
      </c>
      <c r="B136" s="3" t="s">
        <v>4193</v>
      </c>
      <c r="C136" s="3" t="s">
        <v>2903</v>
      </c>
      <c r="D136" s="3" t="s">
        <v>2902</v>
      </c>
      <c r="E136" s="3" t="s">
        <v>2902</v>
      </c>
      <c r="F136" s="3" t="s">
        <v>94</v>
      </c>
      <c r="G136" s="3" t="s">
        <v>2903</v>
      </c>
    </row>
    <row r="137" spans="1:7" ht="45" customHeight="1" x14ac:dyDescent="0.25">
      <c r="A137" s="3" t="s">
        <v>896</v>
      </c>
      <c r="B137" s="3" t="s">
        <v>4194</v>
      </c>
      <c r="C137" s="3" t="s">
        <v>2903</v>
      </c>
      <c r="D137" s="3" t="s">
        <v>2902</v>
      </c>
      <c r="E137" s="3" t="s">
        <v>2902</v>
      </c>
      <c r="F137" s="3" t="s">
        <v>94</v>
      </c>
      <c r="G137" s="3" t="s">
        <v>2903</v>
      </c>
    </row>
    <row r="138" spans="1:7" ht="45" customHeight="1" x14ac:dyDescent="0.25">
      <c r="A138" s="3" t="s">
        <v>899</v>
      </c>
      <c r="B138" s="3" t="s">
        <v>4195</v>
      </c>
      <c r="C138" s="3" t="s">
        <v>2903</v>
      </c>
      <c r="D138" s="3" t="s">
        <v>2902</v>
      </c>
      <c r="E138" s="3" t="s">
        <v>2902</v>
      </c>
      <c r="F138" s="3" t="s">
        <v>94</v>
      </c>
      <c r="G138" s="3" t="s">
        <v>2903</v>
      </c>
    </row>
    <row r="139" spans="1:7" ht="45" customHeight="1" x14ac:dyDescent="0.25">
      <c r="A139" s="3" t="s">
        <v>903</v>
      </c>
      <c r="B139" s="3" t="s">
        <v>4196</v>
      </c>
      <c r="C139" s="3" t="s">
        <v>2903</v>
      </c>
      <c r="D139" s="3" t="s">
        <v>2902</v>
      </c>
      <c r="E139" s="3" t="s">
        <v>2902</v>
      </c>
      <c r="F139" s="3" t="s">
        <v>94</v>
      </c>
      <c r="G139" s="3" t="s">
        <v>2903</v>
      </c>
    </row>
    <row r="140" spans="1:7" ht="45" customHeight="1" x14ac:dyDescent="0.25">
      <c r="A140" s="3" t="s">
        <v>908</v>
      </c>
      <c r="B140" s="3" t="s">
        <v>4197</v>
      </c>
      <c r="C140" s="3" t="s">
        <v>2903</v>
      </c>
      <c r="D140" s="3" t="s">
        <v>2902</v>
      </c>
      <c r="E140" s="3" t="s">
        <v>2902</v>
      </c>
      <c r="F140" s="3" t="s">
        <v>94</v>
      </c>
      <c r="G140" s="3" t="s">
        <v>2903</v>
      </c>
    </row>
    <row r="141" spans="1:7" ht="45" customHeight="1" x14ac:dyDescent="0.25">
      <c r="A141" s="3" t="s">
        <v>912</v>
      </c>
      <c r="B141" s="3" t="s">
        <v>4198</v>
      </c>
      <c r="C141" s="3" t="s">
        <v>2903</v>
      </c>
      <c r="D141" s="3" t="s">
        <v>2902</v>
      </c>
      <c r="E141" s="3" t="s">
        <v>2902</v>
      </c>
      <c r="F141" s="3" t="s">
        <v>94</v>
      </c>
      <c r="G141" s="3" t="s">
        <v>2903</v>
      </c>
    </row>
    <row r="142" spans="1:7" ht="45" customHeight="1" x14ac:dyDescent="0.25">
      <c r="A142" s="3" t="s">
        <v>917</v>
      </c>
      <c r="B142" s="3" t="s">
        <v>4199</v>
      </c>
      <c r="C142" s="3" t="s">
        <v>2903</v>
      </c>
      <c r="D142" s="3" t="s">
        <v>2902</v>
      </c>
      <c r="E142" s="3" t="s">
        <v>2902</v>
      </c>
      <c r="F142" s="3" t="s">
        <v>94</v>
      </c>
      <c r="G142" s="3" t="s">
        <v>2903</v>
      </c>
    </row>
    <row r="143" spans="1:7" ht="45" customHeight="1" x14ac:dyDescent="0.25">
      <c r="A143" s="3" t="s">
        <v>920</v>
      </c>
      <c r="B143" s="3" t="s">
        <v>4200</v>
      </c>
      <c r="C143" s="3" t="s">
        <v>2903</v>
      </c>
      <c r="D143" s="3" t="s">
        <v>2902</v>
      </c>
      <c r="E143" s="3" t="s">
        <v>2902</v>
      </c>
      <c r="F143" s="3" t="s">
        <v>94</v>
      </c>
      <c r="G143" s="3" t="s">
        <v>2903</v>
      </c>
    </row>
    <row r="144" spans="1:7" ht="45" customHeight="1" x14ac:dyDescent="0.25">
      <c r="A144" s="3" t="s">
        <v>926</v>
      </c>
      <c r="B144" s="3" t="s">
        <v>4201</v>
      </c>
      <c r="C144" s="3" t="s">
        <v>2903</v>
      </c>
      <c r="D144" s="3" t="s">
        <v>2902</v>
      </c>
      <c r="E144" s="3" t="s">
        <v>2902</v>
      </c>
      <c r="F144" s="3" t="s">
        <v>94</v>
      </c>
      <c r="G144" s="3" t="s">
        <v>2903</v>
      </c>
    </row>
    <row r="145" spans="1:7" ht="45" customHeight="1" x14ac:dyDescent="0.25">
      <c r="A145" s="3" t="s">
        <v>933</v>
      </c>
      <c r="B145" s="3" t="s">
        <v>4202</v>
      </c>
      <c r="C145" s="3" t="s">
        <v>2903</v>
      </c>
      <c r="D145" s="3" t="s">
        <v>2902</v>
      </c>
      <c r="E145" s="3" t="s">
        <v>2902</v>
      </c>
      <c r="F145" s="3" t="s">
        <v>94</v>
      </c>
      <c r="G145" s="3" t="s">
        <v>2903</v>
      </c>
    </row>
    <row r="146" spans="1:7" ht="45" customHeight="1" x14ac:dyDescent="0.25">
      <c r="A146" s="3" t="s">
        <v>935</v>
      </c>
      <c r="B146" s="3" t="s">
        <v>4203</v>
      </c>
      <c r="C146" s="3" t="s">
        <v>2903</v>
      </c>
      <c r="D146" s="3" t="s">
        <v>2902</v>
      </c>
      <c r="E146" s="3" t="s">
        <v>2902</v>
      </c>
      <c r="F146" s="3" t="s">
        <v>94</v>
      </c>
      <c r="G146" s="3" t="s">
        <v>2903</v>
      </c>
    </row>
    <row r="147" spans="1:7" ht="45" customHeight="1" x14ac:dyDescent="0.25">
      <c r="A147" s="3" t="s">
        <v>940</v>
      </c>
      <c r="B147" s="3" t="s">
        <v>4204</v>
      </c>
      <c r="C147" s="3" t="s">
        <v>2903</v>
      </c>
      <c r="D147" s="3" t="s">
        <v>2902</v>
      </c>
      <c r="E147" s="3" t="s">
        <v>2902</v>
      </c>
      <c r="F147" s="3" t="s">
        <v>94</v>
      </c>
      <c r="G147" s="3" t="s">
        <v>2903</v>
      </c>
    </row>
    <row r="148" spans="1:7" ht="45" customHeight="1" x14ac:dyDescent="0.25">
      <c r="A148" s="3" t="s">
        <v>943</v>
      </c>
      <c r="B148" s="3" t="s">
        <v>4205</v>
      </c>
      <c r="C148" s="3" t="s">
        <v>2903</v>
      </c>
      <c r="D148" s="3" t="s">
        <v>2902</v>
      </c>
      <c r="E148" s="3" t="s">
        <v>2902</v>
      </c>
      <c r="F148" s="3" t="s">
        <v>94</v>
      </c>
      <c r="G148" s="3" t="s">
        <v>2903</v>
      </c>
    </row>
    <row r="149" spans="1:7" ht="45" customHeight="1" x14ac:dyDescent="0.25">
      <c r="A149" s="3" t="s">
        <v>946</v>
      </c>
      <c r="B149" s="3" t="s">
        <v>4206</v>
      </c>
      <c r="C149" s="3" t="s">
        <v>2903</v>
      </c>
      <c r="D149" s="3" t="s">
        <v>2902</v>
      </c>
      <c r="E149" s="3" t="s">
        <v>2902</v>
      </c>
      <c r="F149" s="3" t="s">
        <v>94</v>
      </c>
      <c r="G149" s="3" t="s">
        <v>2903</v>
      </c>
    </row>
    <row r="150" spans="1:7" ht="45" customHeight="1" x14ac:dyDescent="0.25">
      <c r="A150" s="3" t="s">
        <v>950</v>
      </c>
      <c r="B150" s="3" t="s">
        <v>4207</v>
      </c>
      <c r="C150" s="3" t="s">
        <v>2903</v>
      </c>
      <c r="D150" s="3" t="s">
        <v>2902</v>
      </c>
      <c r="E150" s="3" t="s">
        <v>2902</v>
      </c>
      <c r="F150" s="3" t="s">
        <v>94</v>
      </c>
      <c r="G150" s="3" t="s">
        <v>2903</v>
      </c>
    </row>
    <row r="151" spans="1:7" ht="45" customHeight="1" x14ac:dyDescent="0.25">
      <c r="A151" s="3" t="s">
        <v>953</v>
      </c>
      <c r="B151" s="3" t="s">
        <v>4208</v>
      </c>
      <c r="C151" s="3" t="s">
        <v>2903</v>
      </c>
      <c r="D151" s="3" t="s">
        <v>2902</v>
      </c>
      <c r="E151" s="3" t="s">
        <v>2902</v>
      </c>
      <c r="F151" s="3" t="s">
        <v>94</v>
      </c>
      <c r="G151" s="3" t="s">
        <v>2903</v>
      </c>
    </row>
    <row r="152" spans="1:7" ht="45" customHeight="1" x14ac:dyDescent="0.25">
      <c r="A152" s="3" t="s">
        <v>961</v>
      </c>
      <c r="B152" s="3" t="s">
        <v>4209</v>
      </c>
      <c r="C152" s="3" t="s">
        <v>2903</v>
      </c>
      <c r="D152" s="3" t="s">
        <v>2902</v>
      </c>
      <c r="E152" s="3" t="s">
        <v>2902</v>
      </c>
      <c r="F152" s="3" t="s">
        <v>94</v>
      </c>
      <c r="G152" s="3" t="s">
        <v>2903</v>
      </c>
    </row>
    <row r="153" spans="1:7" ht="45" customHeight="1" x14ac:dyDescent="0.25">
      <c r="A153" s="3" t="s">
        <v>970</v>
      </c>
      <c r="B153" s="3" t="s">
        <v>4210</v>
      </c>
      <c r="C153" s="3" t="s">
        <v>2903</v>
      </c>
      <c r="D153" s="3" t="s">
        <v>2902</v>
      </c>
      <c r="E153" s="3" t="s">
        <v>2902</v>
      </c>
      <c r="F153" s="3" t="s">
        <v>94</v>
      </c>
      <c r="G153" s="3" t="s">
        <v>2903</v>
      </c>
    </row>
    <row r="154" spans="1:7" ht="45" customHeight="1" x14ac:dyDescent="0.25">
      <c r="A154" s="3" t="s">
        <v>976</v>
      </c>
      <c r="B154" s="3" t="s">
        <v>4211</v>
      </c>
      <c r="C154" s="3" t="s">
        <v>2903</v>
      </c>
      <c r="D154" s="3" t="s">
        <v>2902</v>
      </c>
      <c r="E154" s="3" t="s">
        <v>2902</v>
      </c>
      <c r="F154" s="3" t="s">
        <v>94</v>
      </c>
      <c r="G154" s="3" t="s">
        <v>2903</v>
      </c>
    </row>
    <row r="155" spans="1:7" ht="45" customHeight="1" x14ac:dyDescent="0.25">
      <c r="A155" s="3" t="s">
        <v>983</v>
      </c>
      <c r="B155" s="3" t="s">
        <v>4212</v>
      </c>
      <c r="C155" s="3" t="s">
        <v>2903</v>
      </c>
      <c r="D155" s="3" t="s">
        <v>2902</v>
      </c>
      <c r="E155" s="3" t="s">
        <v>2902</v>
      </c>
      <c r="F155" s="3" t="s">
        <v>94</v>
      </c>
      <c r="G155" s="3" t="s">
        <v>2903</v>
      </c>
    </row>
    <row r="156" spans="1:7" ht="45" customHeight="1" x14ac:dyDescent="0.25">
      <c r="A156" s="3" t="s">
        <v>990</v>
      </c>
      <c r="B156" s="3" t="s">
        <v>4213</v>
      </c>
      <c r="C156" s="3" t="s">
        <v>2903</v>
      </c>
      <c r="D156" s="3" t="s">
        <v>2902</v>
      </c>
      <c r="E156" s="3" t="s">
        <v>2902</v>
      </c>
      <c r="F156" s="3" t="s">
        <v>94</v>
      </c>
      <c r="G156" s="3" t="s">
        <v>2903</v>
      </c>
    </row>
    <row r="157" spans="1:7" ht="45" customHeight="1" x14ac:dyDescent="0.25">
      <c r="A157" s="3" t="s">
        <v>996</v>
      </c>
      <c r="B157" s="3" t="s">
        <v>4214</v>
      </c>
      <c r="C157" s="3" t="s">
        <v>2903</v>
      </c>
      <c r="D157" s="3" t="s">
        <v>2902</v>
      </c>
      <c r="E157" s="3" t="s">
        <v>2902</v>
      </c>
      <c r="F157" s="3" t="s">
        <v>94</v>
      </c>
      <c r="G157" s="3" t="s">
        <v>2903</v>
      </c>
    </row>
    <row r="158" spans="1:7" ht="45" customHeight="1" x14ac:dyDescent="0.25">
      <c r="A158" s="3" t="s">
        <v>1003</v>
      </c>
      <c r="B158" s="3" t="s">
        <v>4215</v>
      </c>
      <c r="C158" s="3" t="s">
        <v>2903</v>
      </c>
      <c r="D158" s="3" t="s">
        <v>2902</v>
      </c>
      <c r="E158" s="3" t="s">
        <v>2902</v>
      </c>
      <c r="F158" s="3" t="s">
        <v>94</v>
      </c>
      <c r="G158" s="3" t="s">
        <v>2903</v>
      </c>
    </row>
    <row r="159" spans="1:7" ht="45" customHeight="1" x14ac:dyDescent="0.25">
      <c r="A159" s="3" t="s">
        <v>1010</v>
      </c>
      <c r="B159" s="3" t="s">
        <v>4216</v>
      </c>
      <c r="C159" s="3" t="s">
        <v>2903</v>
      </c>
      <c r="D159" s="3" t="s">
        <v>2902</v>
      </c>
      <c r="E159" s="3" t="s">
        <v>2902</v>
      </c>
      <c r="F159" s="3" t="s">
        <v>94</v>
      </c>
      <c r="G159" s="3" t="s">
        <v>2903</v>
      </c>
    </row>
    <row r="160" spans="1:7" ht="45" customHeight="1" x14ac:dyDescent="0.25">
      <c r="A160" s="3" t="s">
        <v>1017</v>
      </c>
      <c r="B160" s="3" t="s">
        <v>4217</v>
      </c>
      <c r="C160" s="3" t="s">
        <v>2903</v>
      </c>
      <c r="D160" s="3" t="s">
        <v>2902</v>
      </c>
      <c r="E160" s="3" t="s">
        <v>2902</v>
      </c>
      <c r="F160" s="3" t="s">
        <v>94</v>
      </c>
      <c r="G160" s="3" t="s">
        <v>2903</v>
      </c>
    </row>
    <row r="161" spans="1:7" ht="45" customHeight="1" x14ac:dyDescent="0.25">
      <c r="A161" s="3" t="s">
        <v>1023</v>
      </c>
      <c r="B161" s="3" t="s">
        <v>4218</v>
      </c>
      <c r="C161" s="3" t="s">
        <v>2903</v>
      </c>
      <c r="D161" s="3" t="s">
        <v>2902</v>
      </c>
      <c r="E161" s="3" t="s">
        <v>2902</v>
      </c>
      <c r="F161" s="3" t="s">
        <v>94</v>
      </c>
      <c r="G161" s="3" t="s">
        <v>2903</v>
      </c>
    </row>
    <row r="162" spans="1:7" ht="45" customHeight="1" x14ac:dyDescent="0.25">
      <c r="A162" s="3" t="s">
        <v>1028</v>
      </c>
      <c r="B162" s="3" t="s">
        <v>4219</v>
      </c>
      <c r="C162" s="3" t="s">
        <v>2903</v>
      </c>
      <c r="D162" s="3" t="s">
        <v>2902</v>
      </c>
      <c r="E162" s="3" t="s">
        <v>2902</v>
      </c>
      <c r="F162" s="3" t="s">
        <v>94</v>
      </c>
      <c r="G162" s="3" t="s">
        <v>2903</v>
      </c>
    </row>
    <row r="163" spans="1:7" ht="45" customHeight="1" x14ac:dyDescent="0.25">
      <c r="A163" s="3" t="s">
        <v>1033</v>
      </c>
      <c r="B163" s="3" t="s">
        <v>4220</v>
      </c>
      <c r="C163" s="3" t="s">
        <v>2903</v>
      </c>
      <c r="D163" s="3" t="s">
        <v>2902</v>
      </c>
      <c r="E163" s="3" t="s">
        <v>2902</v>
      </c>
      <c r="F163" s="3" t="s">
        <v>94</v>
      </c>
      <c r="G163" s="3" t="s">
        <v>2903</v>
      </c>
    </row>
    <row r="164" spans="1:7" ht="45" customHeight="1" x14ac:dyDescent="0.25">
      <c r="A164" s="3" t="s">
        <v>1042</v>
      </c>
      <c r="B164" s="3" t="s">
        <v>4221</v>
      </c>
      <c r="C164" s="3" t="s">
        <v>2903</v>
      </c>
      <c r="D164" s="3" t="s">
        <v>2902</v>
      </c>
      <c r="E164" s="3" t="s">
        <v>2902</v>
      </c>
      <c r="F164" s="3" t="s">
        <v>94</v>
      </c>
      <c r="G164" s="3" t="s">
        <v>2903</v>
      </c>
    </row>
    <row r="165" spans="1:7" ht="45" customHeight="1" x14ac:dyDescent="0.25">
      <c r="A165" s="3" t="s">
        <v>1049</v>
      </c>
      <c r="B165" s="3" t="s">
        <v>4222</v>
      </c>
      <c r="C165" s="3" t="s">
        <v>2903</v>
      </c>
      <c r="D165" s="3" t="s">
        <v>2902</v>
      </c>
      <c r="E165" s="3" t="s">
        <v>2902</v>
      </c>
      <c r="F165" s="3" t="s">
        <v>94</v>
      </c>
      <c r="G165" s="3" t="s">
        <v>2903</v>
      </c>
    </row>
    <row r="166" spans="1:7" ht="45" customHeight="1" x14ac:dyDescent="0.25">
      <c r="A166" s="3" t="s">
        <v>1057</v>
      </c>
      <c r="B166" s="3" t="s">
        <v>4223</v>
      </c>
      <c r="C166" s="3" t="s">
        <v>2903</v>
      </c>
      <c r="D166" s="3" t="s">
        <v>2902</v>
      </c>
      <c r="E166" s="3" t="s">
        <v>2902</v>
      </c>
      <c r="F166" s="3" t="s">
        <v>94</v>
      </c>
      <c r="G166" s="3" t="s">
        <v>2903</v>
      </c>
    </row>
    <row r="167" spans="1:7" ht="45" customHeight="1" x14ac:dyDescent="0.25">
      <c r="A167" s="3" t="s">
        <v>1061</v>
      </c>
      <c r="B167" s="3" t="s">
        <v>4224</v>
      </c>
      <c r="C167" s="3" t="s">
        <v>2903</v>
      </c>
      <c r="D167" s="3" t="s">
        <v>2902</v>
      </c>
      <c r="E167" s="3" t="s">
        <v>2902</v>
      </c>
      <c r="F167" s="3" t="s">
        <v>94</v>
      </c>
      <c r="G167" s="3" t="s">
        <v>2903</v>
      </c>
    </row>
    <row r="168" spans="1:7" ht="45" customHeight="1" x14ac:dyDescent="0.25">
      <c r="A168" s="3" t="s">
        <v>1065</v>
      </c>
      <c r="B168" s="3" t="s">
        <v>4225</v>
      </c>
      <c r="C168" s="3" t="s">
        <v>2903</v>
      </c>
      <c r="D168" s="3" t="s">
        <v>2902</v>
      </c>
      <c r="E168" s="3" t="s">
        <v>2902</v>
      </c>
      <c r="F168" s="3" t="s">
        <v>94</v>
      </c>
      <c r="G168" s="3" t="s">
        <v>2903</v>
      </c>
    </row>
    <row r="169" spans="1:7" ht="45" customHeight="1" x14ac:dyDescent="0.25">
      <c r="A169" s="3" t="s">
        <v>1072</v>
      </c>
      <c r="B169" s="3" t="s">
        <v>4226</v>
      </c>
      <c r="C169" s="3" t="s">
        <v>2903</v>
      </c>
      <c r="D169" s="3" t="s">
        <v>2902</v>
      </c>
      <c r="E169" s="3" t="s">
        <v>2902</v>
      </c>
      <c r="F169" s="3" t="s">
        <v>94</v>
      </c>
      <c r="G169" s="3" t="s">
        <v>2903</v>
      </c>
    </row>
    <row r="170" spans="1:7" ht="45" customHeight="1" x14ac:dyDescent="0.25">
      <c r="A170" s="3" t="s">
        <v>1077</v>
      </c>
      <c r="B170" s="3" t="s">
        <v>4227</v>
      </c>
      <c r="C170" s="3" t="s">
        <v>2903</v>
      </c>
      <c r="D170" s="3" t="s">
        <v>2902</v>
      </c>
      <c r="E170" s="3" t="s">
        <v>2902</v>
      </c>
      <c r="F170" s="3" t="s">
        <v>94</v>
      </c>
      <c r="G170" s="3" t="s">
        <v>2903</v>
      </c>
    </row>
    <row r="171" spans="1:7" ht="45" customHeight="1" x14ac:dyDescent="0.25">
      <c r="A171" s="3" t="s">
        <v>1081</v>
      </c>
      <c r="B171" s="3" t="s">
        <v>4228</v>
      </c>
      <c r="C171" s="3" t="s">
        <v>2903</v>
      </c>
      <c r="D171" s="3" t="s">
        <v>2902</v>
      </c>
      <c r="E171" s="3" t="s">
        <v>2902</v>
      </c>
      <c r="F171" s="3" t="s">
        <v>94</v>
      </c>
      <c r="G171" s="3" t="s">
        <v>2903</v>
      </c>
    </row>
    <row r="172" spans="1:7" ht="45" customHeight="1" x14ac:dyDescent="0.25">
      <c r="A172" s="3" t="s">
        <v>1085</v>
      </c>
      <c r="B172" s="3" t="s">
        <v>4229</v>
      </c>
      <c r="C172" s="3" t="s">
        <v>2903</v>
      </c>
      <c r="D172" s="3" t="s">
        <v>2902</v>
      </c>
      <c r="E172" s="3" t="s">
        <v>2902</v>
      </c>
      <c r="F172" s="3" t="s">
        <v>94</v>
      </c>
      <c r="G172" s="3" t="s">
        <v>2903</v>
      </c>
    </row>
    <row r="173" spans="1:7" ht="45" customHeight="1" x14ac:dyDescent="0.25">
      <c r="A173" s="3" t="s">
        <v>1092</v>
      </c>
      <c r="B173" s="3" t="s">
        <v>4230</v>
      </c>
      <c r="C173" s="3" t="s">
        <v>2903</v>
      </c>
      <c r="D173" s="3" t="s">
        <v>2902</v>
      </c>
      <c r="E173" s="3" t="s">
        <v>2902</v>
      </c>
      <c r="F173" s="3" t="s">
        <v>94</v>
      </c>
      <c r="G173" s="3" t="s">
        <v>2903</v>
      </c>
    </row>
    <row r="174" spans="1:7" ht="45" customHeight="1" x14ac:dyDescent="0.25">
      <c r="A174" s="3" t="s">
        <v>1098</v>
      </c>
      <c r="B174" s="3" t="s">
        <v>4231</v>
      </c>
      <c r="C174" s="3" t="s">
        <v>2903</v>
      </c>
      <c r="D174" s="3" t="s">
        <v>2902</v>
      </c>
      <c r="E174" s="3" t="s">
        <v>2902</v>
      </c>
      <c r="F174" s="3" t="s">
        <v>94</v>
      </c>
      <c r="G174" s="3" t="s">
        <v>2903</v>
      </c>
    </row>
    <row r="175" spans="1:7" ht="45" customHeight="1" x14ac:dyDescent="0.25">
      <c r="A175" s="3" t="s">
        <v>1102</v>
      </c>
      <c r="B175" s="3" t="s">
        <v>4232</v>
      </c>
      <c r="C175" s="3" t="s">
        <v>2903</v>
      </c>
      <c r="D175" s="3" t="s">
        <v>2902</v>
      </c>
      <c r="E175" s="3" t="s">
        <v>2902</v>
      </c>
      <c r="F175" s="3" t="s">
        <v>94</v>
      </c>
      <c r="G175" s="3" t="s">
        <v>2903</v>
      </c>
    </row>
    <row r="176" spans="1:7" ht="45" customHeight="1" x14ac:dyDescent="0.25">
      <c r="A176" s="3" t="s">
        <v>1112</v>
      </c>
      <c r="B176" s="3" t="s">
        <v>4233</v>
      </c>
      <c r="C176" s="3" t="s">
        <v>2903</v>
      </c>
      <c r="D176" s="3" t="s">
        <v>2902</v>
      </c>
      <c r="E176" s="3" t="s">
        <v>2902</v>
      </c>
      <c r="F176" s="3" t="s">
        <v>94</v>
      </c>
      <c r="G176" s="3" t="s">
        <v>2903</v>
      </c>
    </row>
    <row r="177" spans="1:7" ht="45" customHeight="1" x14ac:dyDescent="0.25">
      <c r="A177" s="3" t="s">
        <v>1117</v>
      </c>
      <c r="B177" s="3" t="s">
        <v>4234</v>
      </c>
      <c r="C177" s="3" t="s">
        <v>2903</v>
      </c>
      <c r="D177" s="3" t="s">
        <v>2902</v>
      </c>
      <c r="E177" s="3" t="s">
        <v>2902</v>
      </c>
      <c r="F177" s="3" t="s">
        <v>94</v>
      </c>
      <c r="G177" s="3" t="s">
        <v>2903</v>
      </c>
    </row>
    <row r="178" spans="1:7" ht="45" customHeight="1" x14ac:dyDescent="0.25">
      <c r="A178" s="3" t="s">
        <v>1124</v>
      </c>
      <c r="B178" s="3" t="s">
        <v>4235</v>
      </c>
      <c r="C178" s="3" t="s">
        <v>2903</v>
      </c>
      <c r="D178" s="3" t="s">
        <v>2902</v>
      </c>
      <c r="E178" s="3" t="s">
        <v>2902</v>
      </c>
      <c r="F178" s="3" t="s">
        <v>94</v>
      </c>
      <c r="G178" s="3" t="s">
        <v>2903</v>
      </c>
    </row>
    <row r="179" spans="1:7" ht="45" customHeight="1" x14ac:dyDescent="0.25">
      <c r="A179" s="3" t="s">
        <v>1127</v>
      </c>
      <c r="B179" s="3" t="s">
        <v>4236</v>
      </c>
      <c r="C179" s="3" t="s">
        <v>2903</v>
      </c>
      <c r="D179" s="3" t="s">
        <v>2902</v>
      </c>
      <c r="E179" s="3" t="s">
        <v>2902</v>
      </c>
      <c r="F179" s="3" t="s">
        <v>94</v>
      </c>
      <c r="G179" s="3" t="s">
        <v>2903</v>
      </c>
    </row>
    <row r="180" spans="1:7" ht="45" customHeight="1" x14ac:dyDescent="0.25">
      <c r="A180" s="3" t="s">
        <v>1130</v>
      </c>
      <c r="B180" s="3" t="s">
        <v>4237</v>
      </c>
      <c r="C180" s="3" t="s">
        <v>2903</v>
      </c>
      <c r="D180" s="3" t="s">
        <v>2902</v>
      </c>
      <c r="E180" s="3" t="s">
        <v>2902</v>
      </c>
      <c r="F180" s="3" t="s">
        <v>94</v>
      </c>
      <c r="G180" s="3" t="s">
        <v>2903</v>
      </c>
    </row>
    <row r="181" spans="1:7" ht="45" customHeight="1" x14ac:dyDescent="0.25">
      <c r="A181" s="3" t="s">
        <v>1133</v>
      </c>
      <c r="B181" s="3" t="s">
        <v>4238</v>
      </c>
      <c r="C181" s="3" t="s">
        <v>2903</v>
      </c>
      <c r="D181" s="3" t="s">
        <v>2902</v>
      </c>
      <c r="E181" s="3" t="s">
        <v>2902</v>
      </c>
      <c r="F181" s="3" t="s">
        <v>94</v>
      </c>
      <c r="G181" s="3" t="s">
        <v>2903</v>
      </c>
    </row>
    <row r="182" spans="1:7" ht="45" customHeight="1" x14ac:dyDescent="0.25">
      <c r="A182" s="3" t="s">
        <v>1136</v>
      </c>
      <c r="B182" s="3" t="s">
        <v>4239</v>
      </c>
      <c r="C182" s="3" t="s">
        <v>2903</v>
      </c>
      <c r="D182" s="3" t="s">
        <v>2902</v>
      </c>
      <c r="E182" s="3" t="s">
        <v>2902</v>
      </c>
      <c r="F182" s="3" t="s">
        <v>94</v>
      </c>
      <c r="G182" s="3" t="s">
        <v>2903</v>
      </c>
    </row>
    <row r="183" spans="1:7" ht="45" customHeight="1" x14ac:dyDescent="0.25">
      <c r="A183" s="3" t="s">
        <v>1138</v>
      </c>
      <c r="B183" s="3" t="s">
        <v>4240</v>
      </c>
      <c r="C183" s="3" t="s">
        <v>2903</v>
      </c>
      <c r="D183" s="3" t="s">
        <v>2902</v>
      </c>
      <c r="E183" s="3" t="s">
        <v>2902</v>
      </c>
      <c r="F183" s="3" t="s">
        <v>94</v>
      </c>
      <c r="G183" s="3" t="s">
        <v>2903</v>
      </c>
    </row>
    <row r="184" spans="1:7" ht="45" customHeight="1" x14ac:dyDescent="0.25">
      <c r="A184" s="3" t="s">
        <v>1141</v>
      </c>
      <c r="B184" s="3" t="s">
        <v>4241</v>
      </c>
      <c r="C184" s="3" t="s">
        <v>2903</v>
      </c>
      <c r="D184" s="3" t="s">
        <v>2902</v>
      </c>
      <c r="E184" s="3" t="s">
        <v>2902</v>
      </c>
      <c r="F184" s="3" t="s">
        <v>94</v>
      </c>
      <c r="G184" s="3" t="s">
        <v>2903</v>
      </c>
    </row>
    <row r="185" spans="1:7" ht="45" customHeight="1" x14ac:dyDescent="0.25">
      <c r="A185" s="3" t="s">
        <v>1148</v>
      </c>
      <c r="B185" s="3" t="s">
        <v>4242</v>
      </c>
      <c r="C185" s="3" t="s">
        <v>2903</v>
      </c>
      <c r="D185" s="3" t="s">
        <v>2902</v>
      </c>
      <c r="E185" s="3" t="s">
        <v>2902</v>
      </c>
      <c r="F185" s="3" t="s">
        <v>94</v>
      </c>
      <c r="G185" s="3" t="s">
        <v>2903</v>
      </c>
    </row>
    <row r="186" spans="1:7" ht="45" customHeight="1" x14ac:dyDescent="0.25">
      <c r="A186" s="3" t="s">
        <v>1151</v>
      </c>
      <c r="B186" s="3" t="s">
        <v>4243</v>
      </c>
      <c r="C186" s="3" t="s">
        <v>2903</v>
      </c>
      <c r="D186" s="3" t="s">
        <v>2902</v>
      </c>
      <c r="E186" s="3" t="s">
        <v>2902</v>
      </c>
      <c r="F186" s="3" t="s">
        <v>94</v>
      </c>
      <c r="G186" s="3" t="s">
        <v>2903</v>
      </c>
    </row>
    <row r="187" spans="1:7" ht="45" customHeight="1" x14ac:dyDescent="0.25">
      <c r="A187" s="3" t="s">
        <v>1156</v>
      </c>
      <c r="B187" s="3" t="s">
        <v>4244</v>
      </c>
      <c r="C187" s="3" t="s">
        <v>2903</v>
      </c>
      <c r="D187" s="3" t="s">
        <v>2902</v>
      </c>
      <c r="E187" s="3" t="s">
        <v>2902</v>
      </c>
      <c r="F187" s="3" t="s">
        <v>94</v>
      </c>
      <c r="G187" s="3" t="s">
        <v>2903</v>
      </c>
    </row>
    <row r="188" spans="1:7" ht="45" customHeight="1" x14ac:dyDescent="0.25">
      <c r="A188" s="3" t="s">
        <v>1159</v>
      </c>
      <c r="B188" s="3" t="s">
        <v>4245</v>
      </c>
      <c r="C188" s="3" t="s">
        <v>2903</v>
      </c>
      <c r="D188" s="3" t="s">
        <v>2902</v>
      </c>
      <c r="E188" s="3" t="s">
        <v>2902</v>
      </c>
      <c r="F188" s="3" t="s">
        <v>94</v>
      </c>
      <c r="G188" s="3" t="s">
        <v>2903</v>
      </c>
    </row>
    <row r="189" spans="1:7" ht="45" customHeight="1" x14ac:dyDescent="0.25">
      <c r="A189" s="3" t="s">
        <v>1161</v>
      </c>
      <c r="B189" s="3" t="s">
        <v>4246</v>
      </c>
      <c r="C189" s="3" t="s">
        <v>2903</v>
      </c>
      <c r="D189" s="3" t="s">
        <v>2902</v>
      </c>
      <c r="E189" s="3" t="s">
        <v>2902</v>
      </c>
      <c r="F189" s="3" t="s">
        <v>94</v>
      </c>
      <c r="G189" s="3" t="s">
        <v>2903</v>
      </c>
    </row>
    <row r="190" spans="1:7" ht="45" customHeight="1" x14ac:dyDescent="0.25">
      <c r="A190" s="3" t="s">
        <v>1164</v>
      </c>
      <c r="B190" s="3" t="s">
        <v>4247</v>
      </c>
      <c r="C190" s="3" t="s">
        <v>2903</v>
      </c>
      <c r="D190" s="3" t="s">
        <v>2902</v>
      </c>
      <c r="E190" s="3" t="s">
        <v>2902</v>
      </c>
      <c r="F190" s="3" t="s">
        <v>94</v>
      </c>
      <c r="G190" s="3" t="s">
        <v>2903</v>
      </c>
    </row>
    <row r="191" spans="1:7" ht="45" customHeight="1" x14ac:dyDescent="0.25">
      <c r="A191" s="3" t="s">
        <v>1167</v>
      </c>
      <c r="B191" s="3" t="s">
        <v>4248</v>
      </c>
      <c r="C191" s="3" t="s">
        <v>2903</v>
      </c>
      <c r="D191" s="3" t="s">
        <v>2902</v>
      </c>
      <c r="E191" s="3" t="s">
        <v>2902</v>
      </c>
      <c r="F191" s="3" t="s">
        <v>94</v>
      </c>
      <c r="G191" s="3" t="s">
        <v>2903</v>
      </c>
    </row>
    <row r="192" spans="1:7" ht="45" customHeight="1" x14ac:dyDescent="0.25">
      <c r="A192" s="3" t="s">
        <v>1170</v>
      </c>
      <c r="B192" s="3" t="s">
        <v>4249</v>
      </c>
      <c r="C192" s="3" t="s">
        <v>2903</v>
      </c>
      <c r="D192" s="3" t="s">
        <v>2902</v>
      </c>
      <c r="E192" s="3" t="s">
        <v>2902</v>
      </c>
      <c r="F192" s="3" t="s">
        <v>94</v>
      </c>
      <c r="G192" s="3" t="s">
        <v>2903</v>
      </c>
    </row>
    <row r="193" spans="1:7" ht="45" customHeight="1" x14ac:dyDescent="0.25">
      <c r="A193" s="3" t="s">
        <v>1177</v>
      </c>
      <c r="B193" s="3" t="s">
        <v>4250</v>
      </c>
      <c r="C193" s="3" t="s">
        <v>2903</v>
      </c>
      <c r="D193" s="3" t="s">
        <v>2902</v>
      </c>
      <c r="E193" s="3" t="s">
        <v>2902</v>
      </c>
      <c r="F193" s="3" t="s">
        <v>94</v>
      </c>
      <c r="G193" s="3" t="s">
        <v>2903</v>
      </c>
    </row>
    <row r="194" spans="1:7" ht="45" customHeight="1" x14ac:dyDescent="0.25">
      <c r="A194" s="3" t="s">
        <v>1182</v>
      </c>
      <c r="B194" s="3" t="s">
        <v>4251</v>
      </c>
      <c r="C194" s="3" t="s">
        <v>2903</v>
      </c>
      <c r="D194" s="3" t="s">
        <v>2902</v>
      </c>
      <c r="E194" s="3" t="s">
        <v>2902</v>
      </c>
      <c r="F194" s="3" t="s">
        <v>94</v>
      </c>
      <c r="G194" s="3" t="s">
        <v>2903</v>
      </c>
    </row>
    <row r="195" spans="1:7" ht="45" customHeight="1" x14ac:dyDescent="0.25">
      <c r="A195" s="3" t="s">
        <v>1189</v>
      </c>
      <c r="B195" s="3" t="s">
        <v>4252</v>
      </c>
      <c r="C195" s="3" t="s">
        <v>2903</v>
      </c>
      <c r="D195" s="3" t="s">
        <v>2902</v>
      </c>
      <c r="E195" s="3" t="s">
        <v>2902</v>
      </c>
      <c r="F195" s="3" t="s">
        <v>94</v>
      </c>
      <c r="G195" s="3" t="s">
        <v>2903</v>
      </c>
    </row>
    <row r="196" spans="1:7" ht="45" customHeight="1" x14ac:dyDescent="0.25">
      <c r="A196" s="3" t="s">
        <v>1194</v>
      </c>
      <c r="B196" s="3" t="s">
        <v>4253</v>
      </c>
      <c r="C196" s="3" t="s">
        <v>2903</v>
      </c>
      <c r="D196" s="3" t="s">
        <v>2902</v>
      </c>
      <c r="E196" s="3" t="s">
        <v>2902</v>
      </c>
      <c r="F196" s="3" t="s">
        <v>94</v>
      </c>
      <c r="G196" s="3" t="s">
        <v>2903</v>
      </c>
    </row>
    <row r="197" spans="1:7" ht="45" customHeight="1" x14ac:dyDescent="0.25">
      <c r="A197" s="3" t="s">
        <v>1201</v>
      </c>
      <c r="B197" s="3" t="s">
        <v>4254</v>
      </c>
      <c r="C197" s="3" t="s">
        <v>2903</v>
      </c>
      <c r="D197" s="3" t="s">
        <v>2902</v>
      </c>
      <c r="E197" s="3" t="s">
        <v>2902</v>
      </c>
      <c r="F197" s="3" t="s">
        <v>94</v>
      </c>
      <c r="G197" s="3" t="s">
        <v>2903</v>
      </c>
    </row>
    <row r="198" spans="1:7" ht="45" customHeight="1" x14ac:dyDescent="0.25">
      <c r="A198" s="3" t="s">
        <v>1206</v>
      </c>
      <c r="B198" s="3" t="s">
        <v>4255</v>
      </c>
      <c r="C198" s="3" t="s">
        <v>2903</v>
      </c>
      <c r="D198" s="3" t="s">
        <v>2902</v>
      </c>
      <c r="E198" s="3" t="s">
        <v>2902</v>
      </c>
      <c r="F198" s="3" t="s">
        <v>94</v>
      </c>
      <c r="G198" s="3" t="s">
        <v>2903</v>
      </c>
    </row>
    <row r="199" spans="1:7" ht="45" customHeight="1" x14ac:dyDescent="0.25">
      <c r="A199" s="3" t="s">
        <v>1213</v>
      </c>
      <c r="B199" s="3" t="s">
        <v>4256</v>
      </c>
      <c r="C199" s="3" t="s">
        <v>2903</v>
      </c>
      <c r="D199" s="3" t="s">
        <v>2902</v>
      </c>
      <c r="E199" s="3" t="s">
        <v>2902</v>
      </c>
      <c r="F199" s="3" t="s">
        <v>94</v>
      </c>
      <c r="G199" s="3" t="s">
        <v>2903</v>
      </c>
    </row>
    <row r="200" spans="1:7" ht="45" customHeight="1" x14ac:dyDescent="0.25">
      <c r="A200" s="3" t="s">
        <v>1218</v>
      </c>
      <c r="B200" s="3" t="s">
        <v>4257</v>
      </c>
      <c r="C200" s="3" t="s">
        <v>2903</v>
      </c>
      <c r="D200" s="3" t="s">
        <v>2902</v>
      </c>
      <c r="E200" s="3" t="s">
        <v>2902</v>
      </c>
      <c r="F200" s="3" t="s">
        <v>94</v>
      </c>
      <c r="G200" s="3" t="s">
        <v>2903</v>
      </c>
    </row>
    <row r="201" spans="1:7" ht="45" customHeight="1" x14ac:dyDescent="0.25">
      <c r="A201" s="3" t="s">
        <v>1224</v>
      </c>
      <c r="B201" s="3" t="s">
        <v>4258</v>
      </c>
      <c r="C201" s="3" t="s">
        <v>2903</v>
      </c>
      <c r="D201" s="3" t="s">
        <v>2902</v>
      </c>
      <c r="E201" s="3" t="s">
        <v>2902</v>
      </c>
      <c r="F201" s="3" t="s">
        <v>94</v>
      </c>
      <c r="G201" s="3" t="s">
        <v>2903</v>
      </c>
    </row>
    <row r="202" spans="1:7" ht="45" customHeight="1" x14ac:dyDescent="0.25">
      <c r="A202" s="3" t="s">
        <v>1231</v>
      </c>
      <c r="B202" s="3" t="s">
        <v>4259</v>
      </c>
      <c r="C202" s="3" t="s">
        <v>2903</v>
      </c>
      <c r="D202" s="3" t="s">
        <v>2902</v>
      </c>
      <c r="E202" s="3" t="s">
        <v>2902</v>
      </c>
      <c r="F202" s="3" t="s">
        <v>94</v>
      </c>
      <c r="G202" s="3" t="s">
        <v>2903</v>
      </c>
    </row>
    <row r="203" spans="1:7" ht="45" customHeight="1" x14ac:dyDescent="0.25">
      <c r="A203" s="3" t="s">
        <v>1235</v>
      </c>
      <c r="B203" s="3" t="s">
        <v>4260</v>
      </c>
      <c r="C203" s="3" t="s">
        <v>2903</v>
      </c>
      <c r="D203" s="3" t="s">
        <v>2902</v>
      </c>
      <c r="E203" s="3" t="s">
        <v>2902</v>
      </c>
      <c r="F203" s="3" t="s">
        <v>94</v>
      </c>
      <c r="G203" s="3" t="s">
        <v>2903</v>
      </c>
    </row>
    <row r="204" spans="1:7" ht="45" customHeight="1" x14ac:dyDescent="0.25">
      <c r="A204" s="3" t="s">
        <v>1242</v>
      </c>
      <c r="B204" s="3" t="s">
        <v>4261</v>
      </c>
      <c r="C204" s="3" t="s">
        <v>2903</v>
      </c>
      <c r="D204" s="3" t="s">
        <v>2902</v>
      </c>
      <c r="E204" s="3" t="s">
        <v>2902</v>
      </c>
      <c r="F204" s="3" t="s">
        <v>94</v>
      </c>
      <c r="G204" s="3" t="s">
        <v>2903</v>
      </c>
    </row>
    <row r="205" spans="1:7" ht="45" customHeight="1" x14ac:dyDescent="0.25">
      <c r="A205" s="3" t="s">
        <v>1250</v>
      </c>
      <c r="B205" s="3" t="s">
        <v>4262</v>
      </c>
      <c r="C205" s="3" t="s">
        <v>2903</v>
      </c>
      <c r="D205" s="3" t="s">
        <v>2902</v>
      </c>
      <c r="E205" s="3" t="s">
        <v>2902</v>
      </c>
      <c r="F205" s="3" t="s">
        <v>94</v>
      </c>
      <c r="G205" s="3" t="s">
        <v>2903</v>
      </c>
    </row>
    <row r="206" spans="1:7" ht="45" customHeight="1" x14ac:dyDescent="0.25">
      <c r="A206" s="3" t="s">
        <v>1255</v>
      </c>
      <c r="B206" s="3" t="s">
        <v>4263</v>
      </c>
      <c r="C206" s="3" t="s">
        <v>2903</v>
      </c>
      <c r="D206" s="3" t="s">
        <v>2902</v>
      </c>
      <c r="E206" s="3" t="s">
        <v>2902</v>
      </c>
      <c r="F206" s="3" t="s">
        <v>94</v>
      </c>
      <c r="G206" s="3" t="s">
        <v>2903</v>
      </c>
    </row>
    <row r="207" spans="1:7" ht="45" customHeight="1" x14ac:dyDescent="0.25">
      <c r="A207" s="3" t="s">
        <v>1263</v>
      </c>
      <c r="B207" s="3" t="s">
        <v>4264</v>
      </c>
      <c r="C207" s="3" t="s">
        <v>2903</v>
      </c>
      <c r="D207" s="3" t="s">
        <v>2902</v>
      </c>
      <c r="E207" s="3" t="s">
        <v>2902</v>
      </c>
      <c r="F207" s="3" t="s">
        <v>94</v>
      </c>
      <c r="G207" s="3" t="s">
        <v>2903</v>
      </c>
    </row>
    <row r="208" spans="1:7" ht="45" customHeight="1" x14ac:dyDescent="0.25">
      <c r="A208" s="3" t="s">
        <v>1270</v>
      </c>
      <c r="B208" s="3" t="s">
        <v>4265</v>
      </c>
      <c r="C208" s="3" t="s">
        <v>2903</v>
      </c>
      <c r="D208" s="3" t="s">
        <v>2902</v>
      </c>
      <c r="E208" s="3" t="s">
        <v>2902</v>
      </c>
      <c r="F208" s="3" t="s">
        <v>94</v>
      </c>
      <c r="G208" s="3" t="s">
        <v>2903</v>
      </c>
    </row>
    <row r="209" spans="1:7" ht="45" customHeight="1" x14ac:dyDescent="0.25">
      <c r="A209" s="3" t="s">
        <v>1273</v>
      </c>
      <c r="B209" s="3" t="s">
        <v>4266</v>
      </c>
      <c r="C209" s="3" t="s">
        <v>2903</v>
      </c>
      <c r="D209" s="3" t="s">
        <v>2902</v>
      </c>
      <c r="E209" s="3" t="s">
        <v>2902</v>
      </c>
      <c r="F209" s="3" t="s">
        <v>94</v>
      </c>
      <c r="G209" s="3" t="s">
        <v>2903</v>
      </c>
    </row>
    <row r="210" spans="1:7" ht="45" customHeight="1" x14ac:dyDescent="0.25">
      <c r="A210" s="3" t="s">
        <v>1280</v>
      </c>
      <c r="B210" s="3" t="s">
        <v>4267</v>
      </c>
      <c r="C210" s="3" t="s">
        <v>2903</v>
      </c>
      <c r="D210" s="3" t="s">
        <v>2902</v>
      </c>
      <c r="E210" s="3" t="s">
        <v>2902</v>
      </c>
      <c r="F210" s="3" t="s">
        <v>94</v>
      </c>
      <c r="G210" s="3" t="s">
        <v>2903</v>
      </c>
    </row>
    <row r="211" spans="1:7" ht="45" customHeight="1" x14ac:dyDescent="0.25">
      <c r="A211" s="3" t="s">
        <v>1282</v>
      </c>
      <c r="B211" s="3" t="s">
        <v>4268</v>
      </c>
      <c r="C211" s="3" t="s">
        <v>2903</v>
      </c>
      <c r="D211" s="3" t="s">
        <v>2902</v>
      </c>
      <c r="E211" s="3" t="s">
        <v>2902</v>
      </c>
      <c r="F211" s="3" t="s">
        <v>94</v>
      </c>
      <c r="G211" s="3" t="s">
        <v>2903</v>
      </c>
    </row>
    <row r="212" spans="1:7" ht="45" customHeight="1" x14ac:dyDescent="0.25">
      <c r="A212" s="3" t="s">
        <v>1289</v>
      </c>
      <c r="B212" s="3" t="s">
        <v>4269</v>
      </c>
      <c r="C212" s="3" t="s">
        <v>2903</v>
      </c>
      <c r="D212" s="3" t="s">
        <v>2902</v>
      </c>
      <c r="E212" s="3" t="s">
        <v>2902</v>
      </c>
      <c r="F212" s="3" t="s">
        <v>94</v>
      </c>
      <c r="G212" s="3" t="s">
        <v>2903</v>
      </c>
    </row>
    <row r="213" spans="1:7" ht="45" customHeight="1" x14ac:dyDescent="0.25">
      <c r="A213" s="3" t="s">
        <v>1293</v>
      </c>
      <c r="B213" s="3" t="s">
        <v>4270</v>
      </c>
      <c r="C213" s="3" t="s">
        <v>2903</v>
      </c>
      <c r="D213" s="3" t="s">
        <v>2902</v>
      </c>
      <c r="E213" s="3" t="s">
        <v>2902</v>
      </c>
      <c r="F213" s="3" t="s">
        <v>94</v>
      </c>
      <c r="G213" s="3" t="s">
        <v>2903</v>
      </c>
    </row>
    <row r="214" spans="1:7" ht="45" customHeight="1" x14ac:dyDescent="0.25">
      <c r="A214" s="3" t="s">
        <v>1301</v>
      </c>
      <c r="B214" s="3" t="s">
        <v>4271</v>
      </c>
      <c r="C214" s="3" t="s">
        <v>2903</v>
      </c>
      <c r="D214" s="3" t="s">
        <v>2902</v>
      </c>
      <c r="E214" s="3" t="s">
        <v>2902</v>
      </c>
      <c r="F214" s="3" t="s">
        <v>94</v>
      </c>
      <c r="G214" s="3" t="s">
        <v>2903</v>
      </c>
    </row>
    <row r="215" spans="1:7" ht="45" customHeight="1" x14ac:dyDescent="0.25">
      <c r="A215" s="3" t="s">
        <v>1303</v>
      </c>
      <c r="B215" s="3" t="s">
        <v>4272</v>
      </c>
      <c r="C215" s="3" t="s">
        <v>2903</v>
      </c>
      <c r="D215" s="3" t="s">
        <v>2902</v>
      </c>
      <c r="E215" s="3" t="s">
        <v>2902</v>
      </c>
      <c r="F215" s="3" t="s">
        <v>94</v>
      </c>
      <c r="G215" s="3" t="s">
        <v>2903</v>
      </c>
    </row>
    <row r="216" spans="1:7" ht="45" customHeight="1" x14ac:dyDescent="0.25">
      <c r="A216" s="3" t="s">
        <v>1308</v>
      </c>
      <c r="B216" s="3" t="s">
        <v>4273</v>
      </c>
      <c r="C216" s="3" t="s">
        <v>2903</v>
      </c>
      <c r="D216" s="3" t="s">
        <v>2902</v>
      </c>
      <c r="E216" s="3" t="s">
        <v>2902</v>
      </c>
      <c r="F216" s="3" t="s">
        <v>94</v>
      </c>
      <c r="G216" s="3" t="s">
        <v>2903</v>
      </c>
    </row>
    <row r="217" spans="1:7" ht="45" customHeight="1" x14ac:dyDescent="0.25">
      <c r="A217" s="3" t="s">
        <v>1317</v>
      </c>
      <c r="B217" s="3" t="s">
        <v>4274</v>
      </c>
      <c r="C217" s="3" t="s">
        <v>2903</v>
      </c>
      <c r="D217" s="3" t="s">
        <v>2902</v>
      </c>
      <c r="E217" s="3" t="s">
        <v>2902</v>
      </c>
      <c r="F217" s="3" t="s">
        <v>94</v>
      </c>
      <c r="G217" s="3" t="s">
        <v>2903</v>
      </c>
    </row>
    <row r="218" spans="1:7" ht="45" customHeight="1" x14ac:dyDescent="0.25">
      <c r="A218" s="3" t="s">
        <v>1320</v>
      </c>
      <c r="B218" s="3" t="s">
        <v>4275</v>
      </c>
      <c r="C218" s="3" t="s">
        <v>2903</v>
      </c>
      <c r="D218" s="3" t="s">
        <v>2902</v>
      </c>
      <c r="E218" s="3" t="s">
        <v>2902</v>
      </c>
      <c r="F218" s="3" t="s">
        <v>94</v>
      </c>
      <c r="G218" s="3" t="s">
        <v>2903</v>
      </c>
    </row>
    <row r="219" spans="1:7" ht="45" customHeight="1" x14ac:dyDescent="0.25">
      <c r="A219" s="3" t="s">
        <v>1323</v>
      </c>
      <c r="B219" s="3" t="s">
        <v>4276</v>
      </c>
      <c r="C219" s="3" t="s">
        <v>2903</v>
      </c>
      <c r="D219" s="3" t="s">
        <v>2902</v>
      </c>
      <c r="E219" s="3" t="s">
        <v>2902</v>
      </c>
      <c r="F219" s="3" t="s">
        <v>94</v>
      </c>
      <c r="G219" s="3" t="s">
        <v>2903</v>
      </c>
    </row>
    <row r="220" spans="1:7" ht="45" customHeight="1" x14ac:dyDescent="0.25">
      <c r="A220" s="3" t="s">
        <v>1326</v>
      </c>
      <c r="B220" s="3" t="s">
        <v>4277</v>
      </c>
      <c r="C220" s="3" t="s">
        <v>2903</v>
      </c>
      <c r="D220" s="3" t="s">
        <v>2902</v>
      </c>
      <c r="E220" s="3" t="s">
        <v>2902</v>
      </c>
      <c r="F220" s="3" t="s">
        <v>94</v>
      </c>
      <c r="G220" s="3" t="s">
        <v>2903</v>
      </c>
    </row>
    <row r="221" spans="1:7" ht="45" customHeight="1" x14ac:dyDescent="0.25">
      <c r="A221" s="3" t="s">
        <v>1329</v>
      </c>
      <c r="B221" s="3" t="s">
        <v>4278</v>
      </c>
      <c r="C221" s="3" t="s">
        <v>2903</v>
      </c>
      <c r="D221" s="3" t="s">
        <v>2902</v>
      </c>
      <c r="E221" s="3" t="s">
        <v>2902</v>
      </c>
      <c r="F221" s="3" t="s">
        <v>94</v>
      </c>
      <c r="G221" s="3" t="s">
        <v>2903</v>
      </c>
    </row>
    <row r="222" spans="1:7" ht="45" customHeight="1" x14ac:dyDescent="0.25">
      <c r="A222" s="3" t="s">
        <v>1333</v>
      </c>
      <c r="B222" s="3" t="s">
        <v>4279</v>
      </c>
      <c r="C222" s="3" t="s">
        <v>2903</v>
      </c>
      <c r="D222" s="3" t="s">
        <v>2902</v>
      </c>
      <c r="E222" s="3" t="s">
        <v>2902</v>
      </c>
      <c r="F222" s="3" t="s">
        <v>94</v>
      </c>
      <c r="G222" s="3" t="s">
        <v>2903</v>
      </c>
    </row>
    <row r="223" spans="1:7" ht="45" customHeight="1" x14ac:dyDescent="0.25">
      <c r="A223" s="3" t="s">
        <v>1337</v>
      </c>
      <c r="B223" s="3" t="s">
        <v>4280</v>
      </c>
      <c r="C223" s="3" t="s">
        <v>2903</v>
      </c>
      <c r="D223" s="3" t="s">
        <v>2902</v>
      </c>
      <c r="E223" s="3" t="s">
        <v>2902</v>
      </c>
      <c r="F223" s="3" t="s">
        <v>94</v>
      </c>
      <c r="G223" s="3" t="s">
        <v>2903</v>
      </c>
    </row>
    <row r="224" spans="1:7" ht="45" customHeight="1" x14ac:dyDescent="0.25">
      <c r="A224" s="3" t="s">
        <v>1340</v>
      </c>
      <c r="B224" s="3" t="s">
        <v>4281</v>
      </c>
      <c r="C224" s="3" t="s">
        <v>2903</v>
      </c>
      <c r="D224" s="3" t="s">
        <v>2902</v>
      </c>
      <c r="E224" s="3" t="s">
        <v>2902</v>
      </c>
      <c r="F224" s="3" t="s">
        <v>94</v>
      </c>
      <c r="G224" s="3" t="s">
        <v>2903</v>
      </c>
    </row>
    <row r="225" spans="1:7" ht="45" customHeight="1" x14ac:dyDescent="0.25">
      <c r="A225" s="3" t="s">
        <v>1343</v>
      </c>
      <c r="B225" s="3" t="s">
        <v>4282</v>
      </c>
      <c r="C225" s="3" t="s">
        <v>2903</v>
      </c>
      <c r="D225" s="3" t="s">
        <v>2902</v>
      </c>
      <c r="E225" s="3" t="s">
        <v>2902</v>
      </c>
      <c r="F225" s="3" t="s">
        <v>94</v>
      </c>
      <c r="G225" s="3" t="s">
        <v>2903</v>
      </c>
    </row>
    <row r="226" spans="1:7" ht="45" customHeight="1" x14ac:dyDescent="0.25">
      <c r="A226" s="3" t="s">
        <v>1346</v>
      </c>
      <c r="B226" s="3" t="s">
        <v>4283</v>
      </c>
      <c r="C226" s="3" t="s">
        <v>2903</v>
      </c>
      <c r="D226" s="3" t="s">
        <v>2902</v>
      </c>
      <c r="E226" s="3" t="s">
        <v>2902</v>
      </c>
      <c r="F226" s="3" t="s">
        <v>94</v>
      </c>
      <c r="G226" s="3" t="s">
        <v>2903</v>
      </c>
    </row>
    <row r="227" spans="1:7" ht="45" customHeight="1" x14ac:dyDescent="0.25">
      <c r="A227" s="3" t="s">
        <v>1349</v>
      </c>
      <c r="B227" s="3" t="s">
        <v>4284</v>
      </c>
      <c r="C227" s="3" t="s">
        <v>2903</v>
      </c>
      <c r="D227" s="3" t="s">
        <v>2902</v>
      </c>
      <c r="E227" s="3" t="s">
        <v>2902</v>
      </c>
      <c r="F227" s="3" t="s">
        <v>94</v>
      </c>
      <c r="G227" s="3" t="s">
        <v>2903</v>
      </c>
    </row>
    <row r="228" spans="1:7" ht="45" customHeight="1" x14ac:dyDescent="0.25">
      <c r="A228" s="3" t="s">
        <v>1354</v>
      </c>
      <c r="B228" s="3" t="s">
        <v>4285</v>
      </c>
      <c r="C228" s="3" t="s">
        <v>2903</v>
      </c>
      <c r="D228" s="3" t="s">
        <v>2902</v>
      </c>
      <c r="E228" s="3" t="s">
        <v>2902</v>
      </c>
      <c r="F228" s="3" t="s">
        <v>94</v>
      </c>
      <c r="G228" s="3" t="s">
        <v>2903</v>
      </c>
    </row>
    <row r="229" spans="1:7" ht="45" customHeight="1" x14ac:dyDescent="0.25">
      <c r="A229" s="3" t="s">
        <v>1357</v>
      </c>
      <c r="B229" s="3" t="s">
        <v>4286</v>
      </c>
      <c r="C229" s="3" t="s">
        <v>2903</v>
      </c>
      <c r="D229" s="3" t="s">
        <v>2902</v>
      </c>
      <c r="E229" s="3" t="s">
        <v>2902</v>
      </c>
      <c r="F229" s="3" t="s">
        <v>94</v>
      </c>
      <c r="G229" s="3" t="s">
        <v>2903</v>
      </c>
    </row>
    <row r="230" spans="1:7" ht="45" customHeight="1" x14ac:dyDescent="0.25">
      <c r="A230" s="3" t="s">
        <v>1360</v>
      </c>
      <c r="B230" s="3" t="s">
        <v>4287</v>
      </c>
      <c r="C230" s="3" t="s">
        <v>2903</v>
      </c>
      <c r="D230" s="3" t="s">
        <v>2902</v>
      </c>
      <c r="E230" s="3" t="s">
        <v>2902</v>
      </c>
      <c r="F230" s="3" t="s">
        <v>94</v>
      </c>
      <c r="G230" s="3" t="s">
        <v>2903</v>
      </c>
    </row>
    <row r="231" spans="1:7" ht="45" customHeight="1" x14ac:dyDescent="0.25">
      <c r="A231" s="3" t="s">
        <v>1364</v>
      </c>
      <c r="B231" s="3" t="s">
        <v>4288</v>
      </c>
      <c r="C231" s="3" t="s">
        <v>2903</v>
      </c>
      <c r="D231" s="3" t="s">
        <v>2902</v>
      </c>
      <c r="E231" s="3" t="s">
        <v>2902</v>
      </c>
      <c r="F231" s="3" t="s">
        <v>94</v>
      </c>
      <c r="G231" s="3" t="s">
        <v>2903</v>
      </c>
    </row>
    <row r="232" spans="1:7" ht="45" customHeight="1" x14ac:dyDescent="0.25">
      <c r="A232" s="3" t="s">
        <v>1368</v>
      </c>
      <c r="B232" s="3" t="s">
        <v>4289</v>
      </c>
      <c r="C232" s="3" t="s">
        <v>2903</v>
      </c>
      <c r="D232" s="3" t="s">
        <v>2902</v>
      </c>
      <c r="E232" s="3" t="s">
        <v>2902</v>
      </c>
      <c r="F232" s="3" t="s">
        <v>94</v>
      </c>
      <c r="G232" s="3" t="s">
        <v>2903</v>
      </c>
    </row>
    <row r="233" spans="1:7" ht="45" customHeight="1" x14ac:dyDescent="0.25">
      <c r="A233" s="3" t="s">
        <v>1371</v>
      </c>
      <c r="B233" s="3" t="s">
        <v>4290</v>
      </c>
      <c r="C233" s="3" t="s">
        <v>2903</v>
      </c>
      <c r="D233" s="3" t="s">
        <v>2902</v>
      </c>
      <c r="E233" s="3" t="s">
        <v>2902</v>
      </c>
      <c r="F233" s="3" t="s">
        <v>94</v>
      </c>
      <c r="G233" s="3" t="s">
        <v>2903</v>
      </c>
    </row>
    <row r="234" spans="1:7" ht="45" customHeight="1" x14ac:dyDescent="0.25">
      <c r="A234" s="3" t="s">
        <v>1373</v>
      </c>
      <c r="B234" s="3" t="s">
        <v>4291</v>
      </c>
      <c r="C234" s="3" t="s">
        <v>2903</v>
      </c>
      <c r="D234" s="3" t="s">
        <v>2902</v>
      </c>
      <c r="E234" s="3" t="s">
        <v>2902</v>
      </c>
      <c r="F234" s="3" t="s">
        <v>94</v>
      </c>
      <c r="G234" s="3" t="s">
        <v>2903</v>
      </c>
    </row>
    <row r="235" spans="1:7" ht="45" customHeight="1" x14ac:dyDescent="0.25">
      <c r="A235" s="3" t="s">
        <v>1379</v>
      </c>
      <c r="B235" s="3" t="s">
        <v>4292</v>
      </c>
      <c r="C235" s="3" t="s">
        <v>2903</v>
      </c>
      <c r="D235" s="3" t="s">
        <v>2902</v>
      </c>
      <c r="E235" s="3" t="s">
        <v>2902</v>
      </c>
      <c r="F235" s="3" t="s">
        <v>94</v>
      </c>
      <c r="G235" s="3" t="s">
        <v>2903</v>
      </c>
    </row>
    <row r="236" spans="1:7" ht="45" customHeight="1" x14ac:dyDescent="0.25">
      <c r="A236" s="3" t="s">
        <v>1386</v>
      </c>
      <c r="B236" s="3" t="s">
        <v>4293</v>
      </c>
      <c r="C236" s="3" t="s">
        <v>2903</v>
      </c>
      <c r="D236" s="3" t="s">
        <v>2902</v>
      </c>
      <c r="E236" s="3" t="s">
        <v>2902</v>
      </c>
      <c r="F236" s="3" t="s">
        <v>94</v>
      </c>
      <c r="G236" s="3" t="s">
        <v>2903</v>
      </c>
    </row>
    <row r="237" spans="1:7" ht="45" customHeight="1" x14ac:dyDescent="0.25">
      <c r="A237" s="3" t="s">
        <v>1394</v>
      </c>
      <c r="B237" s="3" t="s">
        <v>4294</v>
      </c>
      <c r="C237" s="3" t="s">
        <v>2903</v>
      </c>
      <c r="D237" s="3" t="s">
        <v>2902</v>
      </c>
      <c r="E237" s="3" t="s">
        <v>2902</v>
      </c>
      <c r="F237" s="3" t="s">
        <v>94</v>
      </c>
      <c r="G237" s="3" t="s">
        <v>2903</v>
      </c>
    </row>
    <row r="238" spans="1:7" ht="45" customHeight="1" x14ac:dyDescent="0.25">
      <c r="A238" s="3" t="s">
        <v>1401</v>
      </c>
      <c r="B238" s="3" t="s">
        <v>4295</v>
      </c>
      <c r="C238" s="3" t="s">
        <v>2903</v>
      </c>
      <c r="D238" s="3" t="s">
        <v>2902</v>
      </c>
      <c r="E238" s="3" t="s">
        <v>2902</v>
      </c>
      <c r="F238" s="3" t="s">
        <v>94</v>
      </c>
      <c r="G238" s="3" t="s">
        <v>2903</v>
      </c>
    </row>
    <row r="239" spans="1:7" ht="45" customHeight="1" x14ac:dyDescent="0.25">
      <c r="A239" s="3" t="s">
        <v>1406</v>
      </c>
      <c r="B239" s="3" t="s">
        <v>4296</v>
      </c>
      <c r="C239" s="3" t="s">
        <v>2903</v>
      </c>
      <c r="D239" s="3" t="s">
        <v>2902</v>
      </c>
      <c r="E239" s="3" t="s">
        <v>2902</v>
      </c>
      <c r="F239" s="3" t="s">
        <v>94</v>
      </c>
      <c r="G239" s="3" t="s">
        <v>2903</v>
      </c>
    </row>
    <row r="240" spans="1:7" ht="45" customHeight="1" x14ac:dyDescent="0.25">
      <c r="A240" s="3" t="s">
        <v>1410</v>
      </c>
      <c r="B240" s="3" t="s">
        <v>4297</v>
      </c>
      <c r="C240" s="3" t="s">
        <v>2903</v>
      </c>
      <c r="D240" s="3" t="s">
        <v>2902</v>
      </c>
      <c r="E240" s="3" t="s">
        <v>2902</v>
      </c>
      <c r="F240" s="3" t="s">
        <v>94</v>
      </c>
      <c r="G240" s="3" t="s">
        <v>2903</v>
      </c>
    </row>
    <row r="241" spans="1:7" ht="45" customHeight="1" x14ac:dyDescent="0.25">
      <c r="A241" s="3" t="s">
        <v>1417</v>
      </c>
      <c r="B241" s="3" t="s">
        <v>4298</v>
      </c>
      <c r="C241" s="3" t="s">
        <v>2903</v>
      </c>
      <c r="D241" s="3" t="s">
        <v>2902</v>
      </c>
      <c r="E241" s="3" t="s">
        <v>2902</v>
      </c>
      <c r="F241" s="3" t="s">
        <v>94</v>
      </c>
      <c r="G241" s="3" t="s">
        <v>2903</v>
      </c>
    </row>
    <row r="242" spans="1:7" ht="45" customHeight="1" x14ac:dyDescent="0.25">
      <c r="A242" s="3" t="s">
        <v>1419</v>
      </c>
      <c r="B242" s="3" t="s">
        <v>4299</v>
      </c>
      <c r="C242" s="3" t="s">
        <v>2903</v>
      </c>
      <c r="D242" s="3" t="s">
        <v>2902</v>
      </c>
      <c r="E242" s="3" t="s">
        <v>2902</v>
      </c>
      <c r="F242" s="3" t="s">
        <v>94</v>
      </c>
      <c r="G242" s="3" t="s">
        <v>2903</v>
      </c>
    </row>
    <row r="243" spans="1:7" ht="45" customHeight="1" x14ac:dyDescent="0.25">
      <c r="A243" s="3" t="s">
        <v>1422</v>
      </c>
      <c r="B243" s="3" t="s">
        <v>4300</v>
      </c>
      <c r="C243" s="3" t="s">
        <v>2903</v>
      </c>
      <c r="D243" s="3" t="s">
        <v>2902</v>
      </c>
      <c r="E243" s="3" t="s">
        <v>2902</v>
      </c>
      <c r="F243" s="3" t="s">
        <v>94</v>
      </c>
      <c r="G243" s="3" t="s">
        <v>2903</v>
      </c>
    </row>
    <row r="244" spans="1:7" ht="45" customHeight="1" x14ac:dyDescent="0.25">
      <c r="A244" s="3" t="s">
        <v>1427</v>
      </c>
      <c r="B244" s="3" t="s">
        <v>4301</v>
      </c>
      <c r="C244" s="3" t="s">
        <v>2903</v>
      </c>
      <c r="D244" s="3" t="s">
        <v>2902</v>
      </c>
      <c r="E244" s="3" t="s">
        <v>2902</v>
      </c>
      <c r="F244" s="3" t="s">
        <v>94</v>
      </c>
      <c r="G244" s="3" t="s">
        <v>2903</v>
      </c>
    </row>
    <row r="245" spans="1:7" ht="45" customHeight="1" x14ac:dyDescent="0.25">
      <c r="A245" s="3" t="s">
        <v>1435</v>
      </c>
      <c r="B245" s="3" t="s">
        <v>4302</v>
      </c>
      <c r="C245" s="3" t="s">
        <v>2903</v>
      </c>
      <c r="D245" s="3" t="s">
        <v>2902</v>
      </c>
      <c r="E245" s="3" t="s">
        <v>2902</v>
      </c>
      <c r="F245" s="3" t="s">
        <v>94</v>
      </c>
      <c r="G245" s="3" t="s">
        <v>2903</v>
      </c>
    </row>
    <row r="246" spans="1:7" ht="45" customHeight="1" x14ac:dyDescent="0.25">
      <c r="A246" s="3" t="s">
        <v>1441</v>
      </c>
      <c r="B246" s="3" t="s">
        <v>4303</v>
      </c>
      <c r="C246" s="3" t="s">
        <v>2903</v>
      </c>
      <c r="D246" s="3" t="s">
        <v>2902</v>
      </c>
      <c r="E246" s="3" t="s">
        <v>2902</v>
      </c>
      <c r="F246" s="3" t="s">
        <v>94</v>
      </c>
      <c r="G246" s="3" t="s">
        <v>2903</v>
      </c>
    </row>
    <row r="247" spans="1:7" ht="45" customHeight="1" x14ac:dyDescent="0.25">
      <c r="A247" s="3" t="s">
        <v>1448</v>
      </c>
      <c r="B247" s="3" t="s">
        <v>4304</v>
      </c>
      <c r="C247" s="3" t="s">
        <v>2903</v>
      </c>
      <c r="D247" s="3" t="s">
        <v>2902</v>
      </c>
      <c r="E247" s="3" t="s">
        <v>2902</v>
      </c>
      <c r="F247" s="3" t="s">
        <v>94</v>
      </c>
      <c r="G247" s="3" t="s">
        <v>2903</v>
      </c>
    </row>
    <row r="248" spans="1:7" ht="45" customHeight="1" x14ac:dyDescent="0.25">
      <c r="A248" s="3" t="s">
        <v>1456</v>
      </c>
      <c r="B248" s="3" t="s">
        <v>4305</v>
      </c>
      <c r="C248" s="3" t="s">
        <v>2903</v>
      </c>
      <c r="D248" s="3" t="s">
        <v>2902</v>
      </c>
      <c r="E248" s="3" t="s">
        <v>2902</v>
      </c>
      <c r="F248" s="3" t="s">
        <v>94</v>
      </c>
      <c r="G248" s="3" t="s">
        <v>2903</v>
      </c>
    </row>
    <row r="249" spans="1:7" ht="45" customHeight="1" x14ac:dyDescent="0.25">
      <c r="A249" s="3" t="s">
        <v>1463</v>
      </c>
      <c r="B249" s="3" t="s">
        <v>4306</v>
      </c>
      <c r="C249" s="3" t="s">
        <v>2903</v>
      </c>
      <c r="D249" s="3" t="s">
        <v>2902</v>
      </c>
      <c r="E249" s="3" t="s">
        <v>2902</v>
      </c>
      <c r="F249" s="3" t="s">
        <v>94</v>
      </c>
      <c r="G249" s="3" t="s">
        <v>2903</v>
      </c>
    </row>
    <row r="250" spans="1:7" ht="45" customHeight="1" x14ac:dyDescent="0.25">
      <c r="A250" s="3" t="s">
        <v>1467</v>
      </c>
      <c r="B250" s="3" t="s">
        <v>4307</v>
      </c>
      <c r="C250" s="3" t="s">
        <v>2903</v>
      </c>
      <c r="D250" s="3" t="s">
        <v>2902</v>
      </c>
      <c r="E250" s="3" t="s">
        <v>2902</v>
      </c>
      <c r="F250" s="3" t="s">
        <v>94</v>
      </c>
      <c r="G250" s="3" t="s">
        <v>2903</v>
      </c>
    </row>
    <row r="251" spans="1:7" ht="45" customHeight="1" x14ac:dyDescent="0.25">
      <c r="A251" s="3" t="s">
        <v>1470</v>
      </c>
      <c r="B251" s="3" t="s">
        <v>4308</v>
      </c>
      <c r="C251" s="3" t="s">
        <v>2903</v>
      </c>
      <c r="D251" s="3" t="s">
        <v>2902</v>
      </c>
      <c r="E251" s="3" t="s">
        <v>2902</v>
      </c>
      <c r="F251" s="3" t="s">
        <v>94</v>
      </c>
      <c r="G251" s="3" t="s">
        <v>2903</v>
      </c>
    </row>
    <row r="252" spans="1:7" ht="45" customHeight="1" x14ac:dyDescent="0.25">
      <c r="A252" s="3" t="s">
        <v>1476</v>
      </c>
      <c r="B252" s="3" t="s">
        <v>4309</v>
      </c>
      <c r="C252" s="3" t="s">
        <v>2903</v>
      </c>
      <c r="D252" s="3" t="s">
        <v>2902</v>
      </c>
      <c r="E252" s="3" t="s">
        <v>2902</v>
      </c>
      <c r="F252" s="3" t="s">
        <v>94</v>
      </c>
      <c r="G252" s="3" t="s">
        <v>2903</v>
      </c>
    </row>
    <row r="253" spans="1:7" ht="45" customHeight="1" x14ac:dyDescent="0.25">
      <c r="A253" s="3" t="s">
        <v>1484</v>
      </c>
      <c r="B253" s="3" t="s">
        <v>4310</v>
      </c>
      <c r="C253" s="3" t="s">
        <v>2903</v>
      </c>
      <c r="D253" s="3" t="s">
        <v>2902</v>
      </c>
      <c r="E253" s="3" t="s">
        <v>2902</v>
      </c>
      <c r="F253" s="3" t="s">
        <v>94</v>
      </c>
      <c r="G253" s="3" t="s">
        <v>2903</v>
      </c>
    </row>
    <row r="254" spans="1:7" ht="45" customHeight="1" x14ac:dyDescent="0.25">
      <c r="A254" s="3" t="s">
        <v>1493</v>
      </c>
      <c r="B254" s="3" t="s">
        <v>4311</v>
      </c>
      <c r="C254" s="3" t="s">
        <v>2903</v>
      </c>
      <c r="D254" s="3" t="s">
        <v>2902</v>
      </c>
      <c r="E254" s="3" t="s">
        <v>2902</v>
      </c>
      <c r="F254" s="3" t="s">
        <v>94</v>
      </c>
      <c r="G254" s="3" t="s">
        <v>2903</v>
      </c>
    </row>
    <row r="255" spans="1:7" ht="45" customHeight="1" x14ac:dyDescent="0.25">
      <c r="A255" s="3" t="s">
        <v>1497</v>
      </c>
      <c r="B255" s="3" t="s">
        <v>4312</v>
      </c>
      <c r="C255" s="3" t="s">
        <v>2903</v>
      </c>
      <c r="D255" s="3" t="s">
        <v>2902</v>
      </c>
      <c r="E255" s="3" t="s">
        <v>2902</v>
      </c>
      <c r="F255" s="3" t="s">
        <v>94</v>
      </c>
      <c r="G255" s="3" t="s">
        <v>2903</v>
      </c>
    </row>
    <row r="256" spans="1:7" ht="45" customHeight="1" x14ac:dyDescent="0.25">
      <c r="A256" s="3" t="s">
        <v>1500</v>
      </c>
      <c r="B256" s="3" t="s">
        <v>4313</v>
      </c>
      <c r="C256" s="3" t="s">
        <v>2903</v>
      </c>
      <c r="D256" s="3" t="s">
        <v>2902</v>
      </c>
      <c r="E256" s="3" t="s">
        <v>2902</v>
      </c>
      <c r="F256" s="3" t="s">
        <v>94</v>
      </c>
      <c r="G256" s="3" t="s">
        <v>2903</v>
      </c>
    </row>
    <row r="257" spans="1:7" ht="45" customHeight="1" x14ac:dyDescent="0.25">
      <c r="A257" s="3" t="s">
        <v>1503</v>
      </c>
      <c r="B257" s="3" t="s">
        <v>4314</v>
      </c>
      <c r="C257" s="3" t="s">
        <v>2903</v>
      </c>
      <c r="D257" s="3" t="s">
        <v>2902</v>
      </c>
      <c r="E257" s="3" t="s">
        <v>2902</v>
      </c>
      <c r="F257" s="3" t="s">
        <v>94</v>
      </c>
      <c r="G257" s="3" t="s">
        <v>2903</v>
      </c>
    </row>
    <row r="258" spans="1:7" ht="45" customHeight="1" x14ac:dyDescent="0.25">
      <c r="A258" s="3" t="s">
        <v>1511</v>
      </c>
      <c r="B258" s="3" t="s">
        <v>4315</v>
      </c>
      <c r="C258" s="3" t="s">
        <v>2903</v>
      </c>
      <c r="D258" s="3" t="s">
        <v>2902</v>
      </c>
      <c r="E258" s="3" t="s">
        <v>2902</v>
      </c>
      <c r="F258" s="3" t="s">
        <v>94</v>
      </c>
      <c r="G258" s="3" t="s">
        <v>2903</v>
      </c>
    </row>
    <row r="259" spans="1:7" ht="45" customHeight="1" x14ac:dyDescent="0.25">
      <c r="A259" s="3" t="s">
        <v>1513</v>
      </c>
      <c r="B259" s="3" t="s">
        <v>4316</v>
      </c>
      <c r="C259" s="3" t="s">
        <v>2903</v>
      </c>
      <c r="D259" s="3" t="s">
        <v>2902</v>
      </c>
      <c r="E259" s="3" t="s">
        <v>2902</v>
      </c>
      <c r="F259" s="3" t="s">
        <v>94</v>
      </c>
      <c r="G259" s="3" t="s">
        <v>2903</v>
      </c>
    </row>
    <row r="260" spans="1:7" ht="45" customHeight="1" x14ac:dyDescent="0.25">
      <c r="A260" s="3" t="s">
        <v>1520</v>
      </c>
      <c r="B260" s="3" t="s">
        <v>4317</v>
      </c>
      <c r="C260" s="3" t="s">
        <v>2903</v>
      </c>
      <c r="D260" s="3" t="s">
        <v>2902</v>
      </c>
      <c r="E260" s="3" t="s">
        <v>2902</v>
      </c>
      <c r="F260" s="3" t="s">
        <v>94</v>
      </c>
      <c r="G260" s="3" t="s">
        <v>2903</v>
      </c>
    </row>
    <row r="261" spans="1:7" ht="45" customHeight="1" x14ac:dyDescent="0.25">
      <c r="A261" s="3" t="s">
        <v>1522</v>
      </c>
      <c r="B261" s="3" t="s">
        <v>4318</v>
      </c>
      <c r="C261" s="3" t="s">
        <v>2903</v>
      </c>
      <c r="D261" s="3" t="s">
        <v>2902</v>
      </c>
      <c r="E261" s="3" t="s">
        <v>2902</v>
      </c>
      <c r="F261" s="3" t="s">
        <v>94</v>
      </c>
      <c r="G261" s="3" t="s">
        <v>2903</v>
      </c>
    </row>
    <row r="262" spans="1:7" ht="45" customHeight="1" x14ac:dyDescent="0.25">
      <c r="A262" s="3" t="s">
        <v>1525</v>
      </c>
      <c r="B262" s="3" t="s">
        <v>4319</v>
      </c>
      <c r="C262" s="3" t="s">
        <v>2903</v>
      </c>
      <c r="D262" s="3" t="s">
        <v>2902</v>
      </c>
      <c r="E262" s="3" t="s">
        <v>2902</v>
      </c>
      <c r="F262" s="3" t="s">
        <v>94</v>
      </c>
      <c r="G262" s="3" t="s">
        <v>2903</v>
      </c>
    </row>
    <row r="263" spans="1:7" ht="45" customHeight="1" x14ac:dyDescent="0.25">
      <c r="A263" s="3" t="s">
        <v>1528</v>
      </c>
      <c r="B263" s="3" t="s">
        <v>4320</v>
      </c>
      <c r="C263" s="3" t="s">
        <v>2903</v>
      </c>
      <c r="D263" s="3" t="s">
        <v>2902</v>
      </c>
      <c r="E263" s="3" t="s">
        <v>2902</v>
      </c>
      <c r="F263" s="3" t="s">
        <v>94</v>
      </c>
      <c r="G263" s="3" t="s">
        <v>2903</v>
      </c>
    </row>
    <row r="264" spans="1:7" ht="45" customHeight="1" x14ac:dyDescent="0.25">
      <c r="A264" s="3" t="s">
        <v>1531</v>
      </c>
      <c r="B264" s="3" t="s">
        <v>4321</v>
      </c>
      <c r="C264" s="3" t="s">
        <v>2903</v>
      </c>
      <c r="D264" s="3" t="s">
        <v>2902</v>
      </c>
      <c r="E264" s="3" t="s">
        <v>2902</v>
      </c>
      <c r="F264" s="3" t="s">
        <v>94</v>
      </c>
      <c r="G264" s="3" t="s">
        <v>2903</v>
      </c>
    </row>
    <row r="265" spans="1:7" ht="45" customHeight="1" x14ac:dyDescent="0.25">
      <c r="A265" s="3" t="s">
        <v>1535</v>
      </c>
      <c r="B265" s="3" t="s">
        <v>4322</v>
      </c>
      <c r="C265" s="3" t="s">
        <v>2903</v>
      </c>
      <c r="D265" s="3" t="s">
        <v>2902</v>
      </c>
      <c r="E265" s="3" t="s">
        <v>2902</v>
      </c>
      <c r="F265" s="3" t="s">
        <v>94</v>
      </c>
      <c r="G265" s="3" t="s">
        <v>2903</v>
      </c>
    </row>
    <row r="266" spans="1:7" ht="45" customHeight="1" x14ac:dyDescent="0.25">
      <c r="A266" s="3" t="s">
        <v>1538</v>
      </c>
      <c r="B266" s="3" t="s">
        <v>4323</v>
      </c>
      <c r="C266" s="3" t="s">
        <v>2903</v>
      </c>
      <c r="D266" s="3" t="s">
        <v>2902</v>
      </c>
      <c r="E266" s="3" t="s">
        <v>2902</v>
      </c>
      <c r="F266" s="3" t="s">
        <v>94</v>
      </c>
      <c r="G266" s="3" t="s">
        <v>2903</v>
      </c>
    </row>
    <row r="267" spans="1:7" ht="45" customHeight="1" x14ac:dyDescent="0.25">
      <c r="A267" s="3" t="s">
        <v>1542</v>
      </c>
      <c r="B267" s="3" t="s">
        <v>4324</v>
      </c>
      <c r="C267" s="3" t="s">
        <v>2903</v>
      </c>
      <c r="D267" s="3" t="s">
        <v>2902</v>
      </c>
      <c r="E267" s="3" t="s">
        <v>2902</v>
      </c>
      <c r="F267" s="3" t="s">
        <v>94</v>
      </c>
      <c r="G267" s="3" t="s">
        <v>2903</v>
      </c>
    </row>
    <row r="268" spans="1:7" ht="45" customHeight="1" x14ac:dyDescent="0.25">
      <c r="A268" s="3" t="s">
        <v>1545</v>
      </c>
      <c r="B268" s="3" t="s">
        <v>4325</v>
      </c>
      <c r="C268" s="3" t="s">
        <v>2903</v>
      </c>
      <c r="D268" s="3" t="s">
        <v>2902</v>
      </c>
      <c r="E268" s="3" t="s">
        <v>2902</v>
      </c>
      <c r="F268" s="3" t="s">
        <v>94</v>
      </c>
      <c r="G268" s="3" t="s">
        <v>2903</v>
      </c>
    </row>
    <row r="269" spans="1:7" ht="45" customHeight="1" x14ac:dyDescent="0.25">
      <c r="A269" s="3" t="s">
        <v>1548</v>
      </c>
      <c r="B269" s="3" t="s">
        <v>4326</v>
      </c>
      <c r="C269" s="3" t="s">
        <v>2903</v>
      </c>
      <c r="D269" s="3" t="s">
        <v>2902</v>
      </c>
      <c r="E269" s="3" t="s">
        <v>2902</v>
      </c>
      <c r="F269" s="3" t="s">
        <v>94</v>
      </c>
      <c r="G269" s="3" t="s">
        <v>2903</v>
      </c>
    </row>
    <row r="270" spans="1:7" ht="45" customHeight="1" x14ac:dyDescent="0.25">
      <c r="A270" s="3" t="s">
        <v>1551</v>
      </c>
      <c r="B270" s="3" t="s">
        <v>4327</v>
      </c>
      <c r="C270" s="3" t="s">
        <v>2903</v>
      </c>
      <c r="D270" s="3" t="s">
        <v>2902</v>
      </c>
      <c r="E270" s="3" t="s">
        <v>2902</v>
      </c>
      <c r="F270" s="3" t="s">
        <v>94</v>
      </c>
      <c r="G270" s="3" t="s">
        <v>2903</v>
      </c>
    </row>
    <row r="271" spans="1:7" ht="45" customHeight="1" x14ac:dyDescent="0.25">
      <c r="A271" s="3" t="s">
        <v>1559</v>
      </c>
      <c r="B271" s="3" t="s">
        <v>4328</v>
      </c>
      <c r="C271" s="3" t="s">
        <v>2903</v>
      </c>
      <c r="D271" s="3" t="s">
        <v>2902</v>
      </c>
      <c r="E271" s="3" t="s">
        <v>2902</v>
      </c>
      <c r="F271" s="3" t="s">
        <v>94</v>
      </c>
      <c r="G271" s="3" t="s">
        <v>2903</v>
      </c>
    </row>
    <row r="272" spans="1:7" ht="45" customHeight="1" x14ac:dyDescent="0.25">
      <c r="A272" s="3" t="s">
        <v>1566</v>
      </c>
      <c r="B272" s="3" t="s">
        <v>4329</v>
      </c>
      <c r="C272" s="3" t="s">
        <v>2903</v>
      </c>
      <c r="D272" s="3" t="s">
        <v>2902</v>
      </c>
      <c r="E272" s="3" t="s">
        <v>2902</v>
      </c>
      <c r="F272" s="3" t="s">
        <v>94</v>
      </c>
      <c r="G272" s="3" t="s">
        <v>2903</v>
      </c>
    </row>
    <row r="273" spans="1:7" ht="45" customHeight="1" x14ac:dyDescent="0.25">
      <c r="A273" s="3" t="s">
        <v>1571</v>
      </c>
      <c r="B273" s="3" t="s">
        <v>4330</v>
      </c>
      <c r="C273" s="3" t="s">
        <v>2903</v>
      </c>
      <c r="D273" s="3" t="s">
        <v>2902</v>
      </c>
      <c r="E273" s="3" t="s">
        <v>2902</v>
      </c>
      <c r="F273" s="3" t="s">
        <v>94</v>
      </c>
      <c r="G273" s="3" t="s">
        <v>2903</v>
      </c>
    </row>
    <row r="274" spans="1:7" ht="45" customHeight="1" x14ac:dyDescent="0.25">
      <c r="A274" s="3" t="s">
        <v>1578</v>
      </c>
      <c r="B274" s="3" t="s">
        <v>4331</v>
      </c>
      <c r="C274" s="3" t="s">
        <v>2903</v>
      </c>
      <c r="D274" s="3" t="s">
        <v>2902</v>
      </c>
      <c r="E274" s="3" t="s">
        <v>2902</v>
      </c>
      <c r="F274" s="3" t="s">
        <v>94</v>
      </c>
      <c r="G274" s="3" t="s">
        <v>2903</v>
      </c>
    </row>
    <row r="275" spans="1:7" ht="45" customHeight="1" x14ac:dyDescent="0.25">
      <c r="A275" s="3" t="s">
        <v>1584</v>
      </c>
      <c r="B275" s="3" t="s">
        <v>4332</v>
      </c>
      <c r="C275" s="3" t="s">
        <v>2903</v>
      </c>
      <c r="D275" s="3" t="s">
        <v>2902</v>
      </c>
      <c r="E275" s="3" t="s">
        <v>2902</v>
      </c>
      <c r="F275" s="3" t="s">
        <v>94</v>
      </c>
      <c r="G275" s="3" t="s">
        <v>2903</v>
      </c>
    </row>
    <row r="276" spans="1:7" ht="45" customHeight="1" x14ac:dyDescent="0.25">
      <c r="A276" s="3" t="s">
        <v>1591</v>
      </c>
      <c r="B276" s="3" t="s">
        <v>4333</v>
      </c>
      <c r="C276" s="3" t="s">
        <v>2903</v>
      </c>
      <c r="D276" s="3" t="s">
        <v>2902</v>
      </c>
      <c r="E276" s="3" t="s">
        <v>2902</v>
      </c>
      <c r="F276" s="3" t="s">
        <v>94</v>
      </c>
      <c r="G276" s="3" t="s">
        <v>2903</v>
      </c>
    </row>
    <row r="277" spans="1:7" ht="45" customHeight="1" x14ac:dyDescent="0.25">
      <c r="A277" s="3" t="s">
        <v>1598</v>
      </c>
      <c r="B277" s="3" t="s">
        <v>4334</v>
      </c>
      <c r="C277" s="3" t="s">
        <v>2903</v>
      </c>
      <c r="D277" s="3" t="s">
        <v>2902</v>
      </c>
      <c r="E277" s="3" t="s">
        <v>2902</v>
      </c>
      <c r="F277" s="3" t="s">
        <v>94</v>
      </c>
      <c r="G277" s="3" t="s">
        <v>2903</v>
      </c>
    </row>
    <row r="278" spans="1:7" ht="45" customHeight="1" x14ac:dyDescent="0.25">
      <c r="A278" s="3" t="s">
        <v>1603</v>
      </c>
      <c r="B278" s="3" t="s">
        <v>4335</v>
      </c>
      <c r="C278" s="3" t="s">
        <v>2903</v>
      </c>
      <c r="D278" s="3" t="s">
        <v>2902</v>
      </c>
      <c r="E278" s="3" t="s">
        <v>2902</v>
      </c>
      <c r="F278" s="3" t="s">
        <v>94</v>
      </c>
      <c r="G278" s="3" t="s">
        <v>2903</v>
      </c>
    </row>
    <row r="279" spans="1:7" ht="45" customHeight="1" x14ac:dyDescent="0.25">
      <c r="A279" s="3" t="s">
        <v>1611</v>
      </c>
      <c r="B279" s="3" t="s">
        <v>4336</v>
      </c>
      <c r="C279" s="3" t="s">
        <v>2903</v>
      </c>
      <c r="D279" s="3" t="s">
        <v>2902</v>
      </c>
      <c r="E279" s="3" t="s">
        <v>2902</v>
      </c>
      <c r="F279" s="3" t="s">
        <v>94</v>
      </c>
      <c r="G279" s="3" t="s">
        <v>2903</v>
      </c>
    </row>
    <row r="280" spans="1:7" ht="45" customHeight="1" x14ac:dyDescent="0.25">
      <c r="A280" s="3" t="s">
        <v>1618</v>
      </c>
      <c r="B280" s="3" t="s">
        <v>4337</v>
      </c>
      <c r="C280" s="3" t="s">
        <v>2903</v>
      </c>
      <c r="D280" s="3" t="s">
        <v>2902</v>
      </c>
      <c r="E280" s="3" t="s">
        <v>2902</v>
      </c>
      <c r="F280" s="3" t="s">
        <v>94</v>
      </c>
      <c r="G280" s="3" t="s">
        <v>2903</v>
      </c>
    </row>
    <row r="281" spans="1:7" ht="45" customHeight="1" x14ac:dyDescent="0.25">
      <c r="A281" s="3" t="s">
        <v>1625</v>
      </c>
      <c r="B281" s="3" t="s">
        <v>4338</v>
      </c>
      <c r="C281" s="3" t="s">
        <v>2903</v>
      </c>
      <c r="D281" s="3" t="s">
        <v>2902</v>
      </c>
      <c r="E281" s="3" t="s">
        <v>2902</v>
      </c>
      <c r="F281" s="3" t="s">
        <v>94</v>
      </c>
      <c r="G281" s="3" t="s">
        <v>2903</v>
      </c>
    </row>
    <row r="282" spans="1:7" ht="45" customHeight="1" x14ac:dyDescent="0.25">
      <c r="A282" s="3" t="s">
        <v>1631</v>
      </c>
      <c r="B282" s="3" t="s">
        <v>4339</v>
      </c>
      <c r="C282" s="3" t="s">
        <v>2903</v>
      </c>
      <c r="D282" s="3" t="s">
        <v>2902</v>
      </c>
      <c r="E282" s="3" t="s">
        <v>2902</v>
      </c>
      <c r="F282" s="3" t="s">
        <v>94</v>
      </c>
      <c r="G282" s="3" t="s">
        <v>2903</v>
      </c>
    </row>
    <row r="283" spans="1:7" ht="45" customHeight="1" x14ac:dyDescent="0.25">
      <c r="A283" s="3" t="s">
        <v>1635</v>
      </c>
      <c r="B283" s="3" t="s">
        <v>4340</v>
      </c>
      <c r="C283" s="3" t="s">
        <v>2903</v>
      </c>
      <c r="D283" s="3" t="s">
        <v>2902</v>
      </c>
      <c r="E283" s="3" t="s">
        <v>2902</v>
      </c>
      <c r="F283" s="3" t="s">
        <v>94</v>
      </c>
      <c r="G283" s="3" t="s">
        <v>2903</v>
      </c>
    </row>
    <row r="284" spans="1:7" ht="45" customHeight="1" x14ac:dyDescent="0.25">
      <c r="A284" s="3" t="s">
        <v>1640</v>
      </c>
      <c r="B284" s="3" t="s">
        <v>4341</v>
      </c>
      <c r="C284" s="3" t="s">
        <v>2903</v>
      </c>
      <c r="D284" s="3" t="s">
        <v>2902</v>
      </c>
      <c r="E284" s="3" t="s">
        <v>2902</v>
      </c>
      <c r="F284" s="3" t="s">
        <v>94</v>
      </c>
      <c r="G284" s="3" t="s">
        <v>2903</v>
      </c>
    </row>
    <row r="285" spans="1:7" ht="45" customHeight="1" x14ac:dyDescent="0.25">
      <c r="A285" s="3" t="s">
        <v>1643</v>
      </c>
      <c r="B285" s="3" t="s">
        <v>4342</v>
      </c>
      <c r="C285" s="3" t="s">
        <v>2903</v>
      </c>
      <c r="D285" s="3" t="s">
        <v>2902</v>
      </c>
      <c r="E285" s="3" t="s">
        <v>2902</v>
      </c>
      <c r="F285" s="3" t="s">
        <v>94</v>
      </c>
      <c r="G285" s="3" t="s">
        <v>2903</v>
      </c>
    </row>
    <row r="286" spans="1:7" ht="45" customHeight="1" x14ac:dyDescent="0.25">
      <c r="A286" s="3" t="s">
        <v>1652</v>
      </c>
      <c r="B286" s="3" t="s">
        <v>4343</v>
      </c>
      <c r="C286" s="3" t="s">
        <v>2903</v>
      </c>
      <c r="D286" s="3" t="s">
        <v>2902</v>
      </c>
      <c r="E286" s="3" t="s">
        <v>2902</v>
      </c>
      <c r="F286" s="3" t="s">
        <v>94</v>
      </c>
      <c r="G286" s="3" t="s">
        <v>2903</v>
      </c>
    </row>
    <row r="287" spans="1:7" ht="45" customHeight="1" x14ac:dyDescent="0.25">
      <c r="A287" s="3" t="s">
        <v>1656</v>
      </c>
      <c r="B287" s="3" t="s">
        <v>4344</v>
      </c>
      <c r="C287" s="3" t="s">
        <v>2903</v>
      </c>
      <c r="D287" s="3" t="s">
        <v>2902</v>
      </c>
      <c r="E287" s="3" t="s">
        <v>2902</v>
      </c>
      <c r="F287" s="3" t="s">
        <v>94</v>
      </c>
      <c r="G287" s="3" t="s">
        <v>2903</v>
      </c>
    </row>
    <row r="288" spans="1:7" ht="45" customHeight="1" x14ac:dyDescent="0.25">
      <c r="A288" s="3" t="s">
        <v>1659</v>
      </c>
      <c r="B288" s="3" t="s">
        <v>4345</v>
      </c>
      <c r="C288" s="3" t="s">
        <v>2903</v>
      </c>
      <c r="D288" s="3" t="s">
        <v>2902</v>
      </c>
      <c r="E288" s="3" t="s">
        <v>2902</v>
      </c>
      <c r="F288" s="3" t="s">
        <v>94</v>
      </c>
      <c r="G288" s="3" t="s">
        <v>2903</v>
      </c>
    </row>
    <row r="289" spans="1:7" ht="45" customHeight="1" x14ac:dyDescent="0.25">
      <c r="A289" s="3" t="s">
        <v>1663</v>
      </c>
      <c r="B289" s="3" t="s">
        <v>4346</v>
      </c>
      <c r="C289" s="3" t="s">
        <v>2903</v>
      </c>
      <c r="D289" s="3" t="s">
        <v>2902</v>
      </c>
      <c r="E289" s="3" t="s">
        <v>2902</v>
      </c>
      <c r="F289" s="3" t="s">
        <v>94</v>
      </c>
      <c r="G289" s="3" t="s">
        <v>2903</v>
      </c>
    </row>
    <row r="290" spans="1:7" ht="45" customHeight="1" x14ac:dyDescent="0.25">
      <c r="A290" s="3" t="s">
        <v>1665</v>
      </c>
      <c r="B290" s="3" t="s">
        <v>4347</v>
      </c>
      <c r="C290" s="3" t="s">
        <v>2903</v>
      </c>
      <c r="D290" s="3" t="s">
        <v>2902</v>
      </c>
      <c r="E290" s="3" t="s">
        <v>2902</v>
      </c>
      <c r="F290" s="3" t="s">
        <v>94</v>
      </c>
      <c r="G290" s="3" t="s">
        <v>2903</v>
      </c>
    </row>
    <row r="291" spans="1:7" ht="45" customHeight="1" x14ac:dyDescent="0.25">
      <c r="A291" s="3" t="s">
        <v>1668</v>
      </c>
      <c r="B291" s="3" t="s">
        <v>4348</v>
      </c>
      <c r="C291" s="3" t="s">
        <v>2903</v>
      </c>
      <c r="D291" s="3" t="s">
        <v>2902</v>
      </c>
      <c r="E291" s="3" t="s">
        <v>2902</v>
      </c>
      <c r="F291" s="3" t="s">
        <v>94</v>
      </c>
      <c r="G291" s="3" t="s">
        <v>2903</v>
      </c>
    </row>
    <row r="292" spans="1:7" ht="45" customHeight="1" x14ac:dyDescent="0.25">
      <c r="A292" s="3" t="s">
        <v>1671</v>
      </c>
      <c r="B292" s="3" t="s">
        <v>4349</v>
      </c>
      <c r="C292" s="3" t="s">
        <v>2903</v>
      </c>
      <c r="D292" s="3" t="s">
        <v>2902</v>
      </c>
      <c r="E292" s="3" t="s">
        <v>2902</v>
      </c>
      <c r="F292" s="3" t="s">
        <v>94</v>
      </c>
      <c r="G292" s="3" t="s">
        <v>2903</v>
      </c>
    </row>
    <row r="293" spans="1:7" ht="45" customHeight="1" x14ac:dyDescent="0.25">
      <c r="A293" s="3" t="s">
        <v>1673</v>
      </c>
      <c r="B293" s="3" t="s">
        <v>4350</v>
      </c>
      <c r="C293" s="3" t="s">
        <v>2903</v>
      </c>
      <c r="D293" s="3" t="s">
        <v>2902</v>
      </c>
      <c r="E293" s="3" t="s">
        <v>2902</v>
      </c>
      <c r="F293" s="3" t="s">
        <v>94</v>
      </c>
      <c r="G293" s="3" t="s">
        <v>2903</v>
      </c>
    </row>
    <row r="294" spans="1:7" ht="45" customHeight="1" x14ac:dyDescent="0.25">
      <c r="A294" s="3" t="s">
        <v>1676</v>
      </c>
      <c r="B294" s="3" t="s">
        <v>4351</v>
      </c>
      <c r="C294" s="3" t="s">
        <v>2903</v>
      </c>
      <c r="D294" s="3" t="s">
        <v>2902</v>
      </c>
      <c r="E294" s="3" t="s">
        <v>2902</v>
      </c>
      <c r="F294" s="3" t="s">
        <v>94</v>
      </c>
      <c r="G294" s="3" t="s">
        <v>2903</v>
      </c>
    </row>
    <row r="295" spans="1:7" ht="45" customHeight="1" x14ac:dyDescent="0.25">
      <c r="A295" s="3" t="s">
        <v>1678</v>
      </c>
      <c r="B295" s="3" t="s">
        <v>4352</v>
      </c>
      <c r="C295" s="3" t="s">
        <v>2903</v>
      </c>
      <c r="D295" s="3" t="s">
        <v>2902</v>
      </c>
      <c r="E295" s="3" t="s">
        <v>2902</v>
      </c>
      <c r="F295" s="3" t="s">
        <v>94</v>
      </c>
      <c r="G295" s="3" t="s">
        <v>2903</v>
      </c>
    </row>
    <row r="296" spans="1:7" ht="45" customHeight="1" x14ac:dyDescent="0.25">
      <c r="A296" s="3" t="s">
        <v>1686</v>
      </c>
      <c r="B296" s="3" t="s">
        <v>4353</v>
      </c>
      <c r="C296" s="3" t="s">
        <v>2903</v>
      </c>
      <c r="D296" s="3" t="s">
        <v>2902</v>
      </c>
      <c r="E296" s="3" t="s">
        <v>2902</v>
      </c>
      <c r="F296" s="3" t="s">
        <v>94</v>
      </c>
      <c r="G296" s="3" t="s">
        <v>2903</v>
      </c>
    </row>
    <row r="297" spans="1:7" ht="45" customHeight="1" x14ac:dyDescent="0.25">
      <c r="A297" s="3" t="s">
        <v>1692</v>
      </c>
      <c r="B297" s="3" t="s">
        <v>4354</v>
      </c>
      <c r="C297" s="3" t="s">
        <v>2903</v>
      </c>
      <c r="D297" s="3" t="s">
        <v>2902</v>
      </c>
      <c r="E297" s="3" t="s">
        <v>2902</v>
      </c>
      <c r="F297" s="3" t="s">
        <v>94</v>
      </c>
      <c r="G297" s="3" t="s">
        <v>2903</v>
      </c>
    </row>
    <row r="298" spans="1:7" ht="45" customHeight="1" x14ac:dyDescent="0.25">
      <c r="A298" s="3" t="s">
        <v>1694</v>
      </c>
      <c r="B298" s="3" t="s">
        <v>4355</v>
      </c>
      <c r="C298" s="3" t="s">
        <v>2903</v>
      </c>
      <c r="D298" s="3" t="s">
        <v>2902</v>
      </c>
      <c r="E298" s="3" t="s">
        <v>2902</v>
      </c>
      <c r="F298" s="3" t="s">
        <v>94</v>
      </c>
      <c r="G298" s="3" t="s">
        <v>2903</v>
      </c>
    </row>
    <row r="299" spans="1:7" ht="45" customHeight="1" x14ac:dyDescent="0.25">
      <c r="A299" s="3" t="s">
        <v>1697</v>
      </c>
      <c r="B299" s="3" t="s">
        <v>4356</v>
      </c>
      <c r="C299" s="3" t="s">
        <v>2903</v>
      </c>
      <c r="D299" s="3" t="s">
        <v>2902</v>
      </c>
      <c r="E299" s="3" t="s">
        <v>2902</v>
      </c>
      <c r="F299" s="3" t="s">
        <v>94</v>
      </c>
      <c r="G299" s="3" t="s">
        <v>2903</v>
      </c>
    </row>
    <row r="300" spans="1:7" ht="45" customHeight="1" x14ac:dyDescent="0.25">
      <c r="A300" s="3" t="s">
        <v>1699</v>
      </c>
      <c r="B300" s="3" t="s">
        <v>4357</v>
      </c>
      <c r="C300" s="3" t="s">
        <v>2903</v>
      </c>
      <c r="D300" s="3" t="s">
        <v>2902</v>
      </c>
      <c r="E300" s="3" t="s">
        <v>2902</v>
      </c>
      <c r="F300" s="3" t="s">
        <v>94</v>
      </c>
      <c r="G300" s="3" t="s">
        <v>2903</v>
      </c>
    </row>
    <row r="301" spans="1:7" ht="45" customHeight="1" x14ac:dyDescent="0.25">
      <c r="A301" s="3" t="s">
        <v>1701</v>
      </c>
      <c r="B301" s="3" t="s">
        <v>4358</v>
      </c>
      <c r="C301" s="3" t="s">
        <v>2903</v>
      </c>
      <c r="D301" s="3" t="s">
        <v>2902</v>
      </c>
      <c r="E301" s="3" t="s">
        <v>2902</v>
      </c>
      <c r="F301" s="3" t="s">
        <v>94</v>
      </c>
      <c r="G301" s="3" t="s">
        <v>2903</v>
      </c>
    </row>
    <row r="302" spans="1:7" ht="45" customHeight="1" x14ac:dyDescent="0.25">
      <c r="A302" s="3" t="s">
        <v>1704</v>
      </c>
      <c r="B302" s="3" t="s">
        <v>4359</v>
      </c>
      <c r="C302" s="3" t="s">
        <v>2903</v>
      </c>
      <c r="D302" s="3" t="s">
        <v>2902</v>
      </c>
      <c r="E302" s="3" t="s">
        <v>2902</v>
      </c>
      <c r="F302" s="3" t="s">
        <v>94</v>
      </c>
      <c r="G302" s="3" t="s">
        <v>2903</v>
      </c>
    </row>
    <row r="303" spans="1:7" ht="45" customHeight="1" x14ac:dyDescent="0.25">
      <c r="A303" s="3" t="s">
        <v>1707</v>
      </c>
      <c r="B303" s="3" t="s">
        <v>4360</v>
      </c>
      <c r="C303" s="3" t="s">
        <v>2903</v>
      </c>
      <c r="D303" s="3" t="s">
        <v>2902</v>
      </c>
      <c r="E303" s="3" t="s">
        <v>2902</v>
      </c>
      <c r="F303" s="3" t="s">
        <v>94</v>
      </c>
      <c r="G303" s="3" t="s">
        <v>2903</v>
      </c>
    </row>
    <row r="304" spans="1:7" ht="45" customHeight="1" x14ac:dyDescent="0.25">
      <c r="A304" s="3" t="s">
        <v>1711</v>
      </c>
      <c r="B304" s="3" t="s">
        <v>4361</v>
      </c>
      <c r="C304" s="3" t="s">
        <v>2903</v>
      </c>
      <c r="D304" s="3" t="s">
        <v>2902</v>
      </c>
      <c r="E304" s="3" t="s">
        <v>2902</v>
      </c>
      <c r="F304" s="3" t="s">
        <v>94</v>
      </c>
      <c r="G304" s="3" t="s">
        <v>2903</v>
      </c>
    </row>
    <row r="305" spans="1:7" ht="45" customHeight="1" x14ac:dyDescent="0.25">
      <c r="A305" s="3" t="s">
        <v>1715</v>
      </c>
      <c r="B305" s="3" t="s">
        <v>4362</v>
      </c>
      <c r="C305" s="3" t="s">
        <v>2903</v>
      </c>
      <c r="D305" s="3" t="s">
        <v>2902</v>
      </c>
      <c r="E305" s="3" t="s">
        <v>2902</v>
      </c>
      <c r="F305" s="3" t="s">
        <v>94</v>
      </c>
      <c r="G305" s="3" t="s">
        <v>2903</v>
      </c>
    </row>
    <row r="306" spans="1:7" ht="45" customHeight="1" x14ac:dyDescent="0.25">
      <c r="A306" s="3" t="s">
        <v>1722</v>
      </c>
      <c r="B306" s="3" t="s">
        <v>4363</v>
      </c>
      <c r="C306" s="3" t="s">
        <v>2903</v>
      </c>
      <c r="D306" s="3" t="s">
        <v>2902</v>
      </c>
      <c r="E306" s="3" t="s">
        <v>2902</v>
      </c>
      <c r="F306" s="3" t="s">
        <v>94</v>
      </c>
      <c r="G306" s="3" t="s">
        <v>2903</v>
      </c>
    </row>
    <row r="307" spans="1:7" ht="45" customHeight="1" x14ac:dyDescent="0.25">
      <c r="A307" s="3" t="s">
        <v>1726</v>
      </c>
      <c r="B307" s="3" t="s">
        <v>4364</v>
      </c>
      <c r="C307" s="3" t="s">
        <v>2903</v>
      </c>
      <c r="D307" s="3" t="s">
        <v>2902</v>
      </c>
      <c r="E307" s="3" t="s">
        <v>2902</v>
      </c>
      <c r="F307" s="3" t="s">
        <v>94</v>
      </c>
      <c r="G307" s="3" t="s">
        <v>2903</v>
      </c>
    </row>
    <row r="308" spans="1:7" ht="45" customHeight="1" x14ac:dyDescent="0.25">
      <c r="A308" s="3" t="s">
        <v>1731</v>
      </c>
      <c r="B308" s="3" t="s">
        <v>4365</v>
      </c>
      <c r="C308" s="3" t="s">
        <v>2903</v>
      </c>
      <c r="D308" s="3" t="s">
        <v>2902</v>
      </c>
      <c r="E308" s="3" t="s">
        <v>2902</v>
      </c>
      <c r="F308" s="3" t="s">
        <v>94</v>
      </c>
      <c r="G308" s="3" t="s">
        <v>2903</v>
      </c>
    </row>
    <row r="309" spans="1:7" ht="45" customHeight="1" x14ac:dyDescent="0.25">
      <c r="A309" s="3" t="s">
        <v>1739</v>
      </c>
      <c r="B309" s="3" t="s">
        <v>4366</v>
      </c>
      <c r="C309" s="3" t="s">
        <v>2903</v>
      </c>
      <c r="D309" s="3" t="s">
        <v>2902</v>
      </c>
      <c r="E309" s="3" t="s">
        <v>2902</v>
      </c>
      <c r="F309" s="3" t="s">
        <v>94</v>
      </c>
      <c r="G309" s="3" t="s">
        <v>2903</v>
      </c>
    </row>
    <row r="310" spans="1:7" ht="45" customHeight="1" x14ac:dyDescent="0.25">
      <c r="A310" s="3" t="s">
        <v>1746</v>
      </c>
      <c r="B310" s="3" t="s">
        <v>4367</v>
      </c>
      <c r="C310" s="3" t="s">
        <v>2903</v>
      </c>
      <c r="D310" s="3" t="s">
        <v>2902</v>
      </c>
      <c r="E310" s="3" t="s">
        <v>2902</v>
      </c>
      <c r="F310" s="3" t="s">
        <v>94</v>
      </c>
      <c r="G310" s="3" t="s">
        <v>2903</v>
      </c>
    </row>
    <row r="311" spans="1:7" ht="45" customHeight="1" x14ac:dyDescent="0.25">
      <c r="A311" s="3" t="s">
        <v>1752</v>
      </c>
      <c r="B311" s="3" t="s">
        <v>4368</v>
      </c>
      <c r="C311" s="3" t="s">
        <v>2903</v>
      </c>
      <c r="D311" s="3" t="s">
        <v>2902</v>
      </c>
      <c r="E311" s="3" t="s">
        <v>2902</v>
      </c>
      <c r="F311" s="3" t="s">
        <v>94</v>
      </c>
      <c r="G311" s="3" t="s">
        <v>2903</v>
      </c>
    </row>
    <row r="312" spans="1:7" ht="45" customHeight="1" x14ac:dyDescent="0.25">
      <c r="A312" s="3" t="s">
        <v>1755</v>
      </c>
      <c r="B312" s="3" t="s">
        <v>4369</v>
      </c>
      <c r="C312" s="3" t="s">
        <v>2903</v>
      </c>
      <c r="D312" s="3" t="s">
        <v>2902</v>
      </c>
      <c r="E312" s="3" t="s">
        <v>2902</v>
      </c>
      <c r="F312" s="3" t="s">
        <v>94</v>
      </c>
      <c r="G312" s="3" t="s">
        <v>2903</v>
      </c>
    </row>
    <row r="313" spans="1:7" ht="45" customHeight="1" x14ac:dyDescent="0.25">
      <c r="A313" s="3" t="s">
        <v>1762</v>
      </c>
      <c r="B313" s="3" t="s">
        <v>4370</v>
      </c>
      <c r="C313" s="3" t="s">
        <v>2903</v>
      </c>
      <c r="D313" s="3" t="s">
        <v>2902</v>
      </c>
      <c r="E313" s="3" t="s">
        <v>2902</v>
      </c>
      <c r="F313" s="3" t="s">
        <v>94</v>
      </c>
      <c r="G313" s="3" t="s">
        <v>2903</v>
      </c>
    </row>
    <row r="314" spans="1:7" ht="45" customHeight="1" x14ac:dyDescent="0.25">
      <c r="A314" s="3" t="s">
        <v>1769</v>
      </c>
      <c r="B314" s="3" t="s">
        <v>4371</v>
      </c>
      <c r="C314" s="3" t="s">
        <v>2903</v>
      </c>
      <c r="D314" s="3" t="s">
        <v>2902</v>
      </c>
      <c r="E314" s="3" t="s">
        <v>2902</v>
      </c>
      <c r="F314" s="3" t="s">
        <v>94</v>
      </c>
      <c r="G314" s="3" t="s">
        <v>2903</v>
      </c>
    </row>
    <row r="315" spans="1:7" ht="45" customHeight="1" x14ac:dyDescent="0.25">
      <c r="A315" s="3" t="s">
        <v>1774</v>
      </c>
      <c r="B315" s="3" t="s">
        <v>4372</v>
      </c>
      <c r="C315" s="3" t="s">
        <v>2903</v>
      </c>
      <c r="D315" s="3" t="s">
        <v>2902</v>
      </c>
      <c r="E315" s="3" t="s">
        <v>2902</v>
      </c>
      <c r="F315" s="3" t="s">
        <v>94</v>
      </c>
      <c r="G315" s="3" t="s">
        <v>2903</v>
      </c>
    </row>
    <row r="316" spans="1:7" ht="45" customHeight="1" x14ac:dyDescent="0.25">
      <c r="A316" s="3" t="s">
        <v>1778</v>
      </c>
      <c r="B316" s="3" t="s">
        <v>4373</v>
      </c>
      <c r="C316" s="3" t="s">
        <v>2903</v>
      </c>
      <c r="D316" s="3" t="s">
        <v>2902</v>
      </c>
      <c r="E316" s="3" t="s">
        <v>2902</v>
      </c>
      <c r="F316" s="3" t="s">
        <v>94</v>
      </c>
      <c r="G316" s="3" t="s">
        <v>2903</v>
      </c>
    </row>
    <row r="317" spans="1:7" ht="45" customHeight="1" x14ac:dyDescent="0.25">
      <c r="A317" s="3" t="s">
        <v>1781</v>
      </c>
      <c r="B317" s="3" t="s">
        <v>4374</v>
      </c>
      <c r="C317" s="3" t="s">
        <v>2903</v>
      </c>
      <c r="D317" s="3" t="s">
        <v>2902</v>
      </c>
      <c r="E317" s="3" t="s">
        <v>2902</v>
      </c>
      <c r="F317" s="3" t="s">
        <v>94</v>
      </c>
      <c r="G317" s="3" t="s">
        <v>2903</v>
      </c>
    </row>
    <row r="318" spans="1:7" ht="45" customHeight="1" x14ac:dyDescent="0.25">
      <c r="A318" s="3" t="s">
        <v>1789</v>
      </c>
      <c r="B318" s="3" t="s">
        <v>4375</v>
      </c>
      <c r="C318" s="3" t="s">
        <v>2903</v>
      </c>
      <c r="D318" s="3" t="s">
        <v>2902</v>
      </c>
      <c r="E318" s="3" t="s">
        <v>2902</v>
      </c>
      <c r="F318" s="3" t="s">
        <v>94</v>
      </c>
      <c r="G318" s="3" t="s">
        <v>2903</v>
      </c>
    </row>
    <row r="319" spans="1:7" ht="45" customHeight="1" x14ac:dyDescent="0.25">
      <c r="A319" s="3" t="s">
        <v>1796</v>
      </c>
      <c r="B319" s="3" t="s">
        <v>4376</v>
      </c>
      <c r="C319" s="3" t="s">
        <v>2903</v>
      </c>
      <c r="D319" s="3" t="s">
        <v>2902</v>
      </c>
      <c r="E319" s="3" t="s">
        <v>2902</v>
      </c>
      <c r="F319" s="3" t="s">
        <v>94</v>
      </c>
      <c r="G319" s="3" t="s">
        <v>2903</v>
      </c>
    </row>
    <row r="320" spans="1:7" ht="45" customHeight="1" x14ac:dyDescent="0.25">
      <c r="A320" s="3" t="s">
        <v>1798</v>
      </c>
      <c r="B320" s="3" t="s">
        <v>4377</v>
      </c>
      <c r="C320" s="3" t="s">
        <v>2903</v>
      </c>
      <c r="D320" s="3" t="s">
        <v>2902</v>
      </c>
      <c r="E320" s="3" t="s">
        <v>2902</v>
      </c>
      <c r="F320" s="3" t="s">
        <v>94</v>
      </c>
      <c r="G320" s="3" t="s">
        <v>2903</v>
      </c>
    </row>
    <row r="321" spans="1:7" ht="45" customHeight="1" x14ac:dyDescent="0.25">
      <c r="A321" s="3" t="s">
        <v>1802</v>
      </c>
      <c r="B321" s="3" t="s">
        <v>4378</v>
      </c>
      <c r="C321" s="3" t="s">
        <v>2903</v>
      </c>
      <c r="D321" s="3" t="s">
        <v>2902</v>
      </c>
      <c r="E321" s="3" t="s">
        <v>2902</v>
      </c>
      <c r="F321" s="3" t="s">
        <v>94</v>
      </c>
      <c r="G321" s="3" t="s">
        <v>2903</v>
      </c>
    </row>
    <row r="322" spans="1:7" ht="45" customHeight="1" x14ac:dyDescent="0.25">
      <c r="A322" s="3" t="s">
        <v>1809</v>
      </c>
      <c r="B322" s="3" t="s">
        <v>4379</v>
      </c>
      <c r="C322" s="3" t="s">
        <v>2903</v>
      </c>
      <c r="D322" s="3" t="s">
        <v>2902</v>
      </c>
      <c r="E322" s="3" t="s">
        <v>2902</v>
      </c>
      <c r="F322" s="3" t="s">
        <v>94</v>
      </c>
      <c r="G322" s="3" t="s">
        <v>2903</v>
      </c>
    </row>
    <row r="323" spans="1:7" ht="45" customHeight="1" x14ac:dyDescent="0.25">
      <c r="A323" s="3" t="s">
        <v>1815</v>
      </c>
      <c r="B323" s="3" t="s">
        <v>4380</v>
      </c>
      <c r="C323" s="3" t="s">
        <v>2903</v>
      </c>
      <c r="D323" s="3" t="s">
        <v>2902</v>
      </c>
      <c r="E323" s="3" t="s">
        <v>2902</v>
      </c>
      <c r="F323" s="3" t="s">
        <v>94</v>
      </c>
      <c r="G323" s="3" t="s">
        <v>2903</v>
      </c>
    </row>
    <row r="324" spans="1:7" ht="45" customHeight="1" x14ac:dyDescent="0.25">
      <c r="A324" s="3" t="s">
        <v>1819</v>
      </c>
      <c r="B324" s="3" t="s">
        <v>4381</v>
      </c>
      <c r="C324" s="3" t="s">
        <v>2903</v>
      </c>
      <c r="D324" s="3" t="s">
        <v>2902</v>
      </c>
      <c r="E324" s="3" t="s">
        <v>2902</v>
      </c>
      <c r="F324" s="3" t="s">
        <v>94</v>
      </c>
      <c r="G324" s="3" t="s">
        <v>2903</v>
      </c>
    </row>
    <row r="325" spans="1:7" ht="45" customHeight="1" x14ac:dyDescent="0.25">
      <c r="A325" s="3" t="s">
        <v>1822</v>
      </c>
      <c r="B325" s="3" t="s">
        <v>4382</v>
      </c>
      <c r="C325" s="3" t="s">
        <v>2903</v>
      </c>
      <c r="D325" s="3" t="s">
        <v>2902</v>
      </c>
      <c r="E325" s="3" t="s">
        <v>2902</v>
      </c>
      <c r="F325" s="3" t="s">
        <v>94</v>
      </c>
      <c r="G325" s="3" t="s">
        <v>2903</v>
      </c>
    </row>
    <row r="326" spans="1:7" ht="45" customHeight="1" x14ac:dyDescent="0.25">
      <c r="A326" s="3" t="s">
        <v>1824</v>
      </c>
      <c r="B326" s="3" t="s">
        <v>4383</v>
      </c>
      <c r="C326" s="3" t="s">
        <v>2903</v>
      </c>
      <c r="D326" s="3" t="s">
        <v>2902</v>
      </c>
      <c r="E326" s="3" t="s">
        <v>2902</v>
      </c>
      <c r="F326" s="3" t="s">
        <v>94</v>
      </c>
      <c r="G326" s="3" t="s">
        <v>2903</v>
      </c>
    </row>
    <row r="327" spans="1:7" ht="45" customHeight="1" x14ac:dyDescent="0.25">
      <c r="A327" s="3" t="s">
        <v>1828</v>
      </c>
      <c r="B327" s="3" t="s">
        <v>4384</v>
      </c>
      <c r="C327" s="3" t="s">
        <v>2903</v>
      </c>
      <c r="D327" s="3" t="s">
        <v>2902</v>
      </c>
      <c r="E327" s="3" t="s">
        <v>2902</v>
      </c>
      <c r="F327" s="3" t="s">
        <v>94</v>
      </c>
      <c r="G327" s="3" t="s">
        <v>2903</v>
      </c>
    </row>
    <row r="328" spans="1:7" ht="45" customHeight="1" x14ac:dyDescent="0.25">
      <c r="A328" s="3" t="s">
        <v>1833</v>
      </c>
      <c r="B328" s="3" t="s">
        <v>4385</v>
      </c>
      <c r="C328" s="3" t="s">
        <v>2903</v>
      </c>
      <c r="D328" s="3" t="s">
        <v>2902</v>
      </c>
      <c r="E328" s="3" t="s">
        <v>2902</v>
      </c>
      <c r="F328" s="3" t="s">
        <v>94</v>
      </c>
      <c r="G328" s="3" t="s">
        <v>2903</v>
      </c>
    </row>
    <row r="329" spans="1:7" ht="45" customHeight="1" x14ac:dyDescent="0.25">
      <c r="A329" s="3" t="s">
        <v>1838</v>
      </c>
      <c r="B329" s="3" t="s">
        <v>4386</v>
      </c>
      <c r="C329" s="3" t="s">
        <v>2903</v>
      </c>
      <c r="D329" s="3" t="s">
        <v>2902</v>
      </c>
      <c r="E329" s="3" t="s">
        <v>2902</v>
      </c>
      <c r="F329" s="3" t="s">
        <v>94</v>
      </c>
      <c r="G329" s="3" t="s">
        <v>2903</v>
      </c>
    </row>
    <row r="330" spans="1:7" ht="45" customHeight="1" x14ac:dyDescent="0.25">
      <c r="A330" s="3" t="s">
        <v>1844</v>
      </c>
      <c r="B330" s="3" t="s">
        <v>4387</v>
      </c>
      <c r="C330" s="3" t="s">
        <v>2903</v>
      </c>
      <c r="D330" s="3" t="s">
        <v>2902</v>
      </c>
      <c r="E330" s="3" t="s">
        <v>2902</v>
      </c>
      <c r="F330" s="3" t="s">
        <v>94</v>
      </c>
      <c r="G330" s="3" t="s">
        <v>2903</v>
      </c>
    </row>
    <row r="331" spans="1:7" ht="45" customHeight="1" x14ac:dyDescent="0.25">
      <c r="A331" s="3" t="s">
        <v>1847</v>
      </c>
      <c r="B331" s="3" t="s">
        <v>4388</v>
      </c>
      <c r="C331" s="3" t="s">
        <v>2903</v>
      </c>
      <c r="D331" s="3" t="s">
        <v>2902</v>
      </c>
      <c r="E331" s="3" t="s">
        <v>2902</v>
      </c>
      <c r="F331" s="3" t="s">
        <v>94</v>
      </c>
      <c r="G331" s="3" t="s">
        <v>2903</v>
      </c>
    </row>
    <row r="332" spans="1:7" ht="45" customHeight="1" x14ac:dyDescent="0.25">
      <c r="A332" s="3" t="s">
        <v>1850</v>
      </c>
      <c r="B332" s="3" t="s">
        <v>4389</v>
      </c>
      <c r="C332" s="3" t="s">
        <v>2903</v>
      </c>
      <c r="D332" s="3" t="s">
        <v>2902</v>
      </c>
      <c r="E332" s="3" t="s">
        <v>2902</v>
      </c>
      <c r="F332" s="3" t="s">
        <v>94</v>
      </c>
      <c r="G332" s="3" t="s">
        <v>2903</v>
      </c>
    </row>
    <row r="333" spans="1:7" ht="45" customHeight="1" x14ac:dyDescent="0.25">
      <c r="A333" s="3" t="s">
        <v>1853</v>
      </c>
      <c r="B333" s="3" t="s">
        <v>4390</v>
      </c>
      <c r="C333" s="3" t="s">
        <v>2903</v>
      </c>
      <c r="D333" s="3" t="s">
        <v>2902</v>
      </c>
      <c r="E333" s="3" t="s">
        <v>2902</v>
      </c>
      <c r="F333" s="3" t="s">
        <v>94</v>
      </c>
      <c r="G333" s="3" t="s">
        <v>2903</v>
      </c>
    </row>
    <row r="334" spans="1:7" ht="45" customHeight="1" x14ac:dyDescent="0.25">
      <c r="A334" s="3" t="s">
        <v>1856</v>
      </c>
      <c r="B334" s="3" t="s">
        <v>4391</v>
      </c>
      <c r="C334" s="3" t="s">
        <v>2903</v>
      </c>
      <c r="D334" s="3" t="s">
        <v>2902</v>
      </c>
      <c r="E334" s="3" t="s">
        <v>2902</v>
      </c>
      <c r="F334" s="3" t="s">
        <v>94</v>
      </c>
      <c r="G334" s="3" t="s">
        <v>2903</v>
      </c>
    </row>
    <row r="335" spans="1:7" ht="45" customHeight="1" x14ac:dyDescent="0.25">
      <c r="A335" s="3" t="s">
        <v>1860</v>
      </c>
      <c r="B335" s="3" t="s">
        <v>4392</v>
      </c>
      <c r="C335" s="3" t="s">
        <v>2903</v>
      </c>
      <c r="D335" s="3" t="s">
        <v>2902</v>
      </c>
      <c r="E335" s="3" t="s">
        <v>2902</v>
      </c>
      <c r="F335" s="3" t="s">
        <v>94</v>
      </c>
      <c r="G335" s="3" t="s">
        <v>2903</v>
      </c>
    </row>
    <row r="336" spans="1:7" ht="45" customHeight="1" x14ac:dyDescent="0.25">
      <c r="A336" s="3" t="s">
        <v>1864</v>
      </c>
      <c r="B336" s="3" t="s">
        <v>4393</v>
      </c>
      <c r="C336" s="3" t="s">
        <v>2903</v>
      </c>
      <c r="D336" s="3" t="s">
        <v>2902</v>
      </c>
      <c r="E336" s="3" t="s">
        <v>2902</v>
      </c>
      <c r="F336" s="3" t="s">
        <v>94</v>
      </c>
      <c r="G336" s="3" t="s">
        <v>2903</v>
      </c>
    </row>
    <row r="337" spans="1:7" ht="45" customHeight="1" x14ac:dyDescent="0.25">
      <c r="A337" s="3" t="s">
        <v>1867</v>
      </c>
      <c r="B337" s="3" t="s">
        <v>4394</v>
      </c>
      <c r="C337" s="3" t="s">
        <v>2903</v>
      </c>
      <c r="D337" s="3" t="s">
        <v>2902</v>
      </c>
      <c r="E337" s="3" t="s">
        <v>2902</v>
      </c>
      <c r="F337" s="3" t="s">
        <v>94</v>
      </c>
      <c r="G337" s="3" t="s">
        <v>2903</v>
      </c>
    </row>
    <row r="338" spans="1:7" ht="45" customHeight="1" x14ac:dyDescent="0.25">
      <c r="A338" s="3" t="s">
        <v>1869</v>
      </c>
      <c r="B338" s="3" t="s">
        <v>4395</v>
      </c>
      <c r="C338" s="3" t="s">
        <v>2903</v>
      </c>
      <c r="D338" s="3" t="s">
        <v>2902</v>
      </c>
      <c r="E338" s="3" t="s">
        <v>2902</v>
      </c>
      <c r="F338" s="3" t="s">
        <v>94</v>
      </c>
      <c r="G338" s="3" t="s">
        <v>2903</v>
      </c>
    </row>
    <row r="339" spans="1:7" ht="45" customHeight="1" x14ac:dyDescent="0.25">
      <c r="A339" s="3" t="s">
        <v>1877</v>
      </c>
      <c r="B339" s="3" t="s">
        <v>4396</v>
      </c>
      <c r="C339" s="3" t="s">
        <v>2903</v>
      </c>
      <c r="D339" s="3" t="s">
        <v>2902</v>
      </c>
      <c r="E339" s="3" t="s">
        <v>2902</v>
      </c>
      <c r="F339" s="3" t="s">
        <v>94</v>
      </c>
      <c r="G339" s="3" t="s">
        <v>2903</v>
      </c>
    </row>
    <row r="340" spans="1:7" ht="45" customHeight="1" x14ac:dyDescent="0.25">
      <c r="A340" s="3" t="s">
        <v>1879</v>
      </c>
      <c r="B340" s="3" t="s">
        <v>4397</v>
      </c>
      <c r="C340" s="3" t="s">
        <v>2903</v>
      </c>
      <c r="D340" s="3" t="s">
        <v>2902</v>
      </c>
      <c r="E340" s="3" t="s">
        <v>2902</v>
      </c>
      <c r="F340" s="3" t="s">
        <v>94</v>
      </c>
      <c r="G340" s="3" t="s">
        <v>2903</v>
      </c>
    </row>
    <row r="341" spans="1:7" ht="45" customHeight="1" x14ac:dyDescent="0.25">
      <c r="A341" s="3" t="s">
        <v>1888</v>
      </c>
      <c r="B341" s="3" t="s">
        <v>4398</v>
      </c>
      <c r="C341" s="3" t="s">
        <v>2903</v>
      </c>
      <c r="D341" s="3" t="s">
        <v>2902</v>
      </c>
      <c r="E341" s="3" t="s">
        <v>2902</v>
      </c>
      <c r="F341" s="3" t="s">
        <v>94</v>
      </c>
      <c r="G341" s="3" t="s">
        <v>2903</v>
      </c>
    </row>
    <row r="342" spans="1:7" ht="45" customHeight="1" x14ac:dyDescent="0.25">
      <c r="A342" s="3" t="s">
        <v>1892</v>
      </c>
      <c r="B342" s="3" t="s">
        <v>4399</v>
      </c>
      <c r="C342" s="3" t="s">
        <v>2903</v>
      </c>
      <c r="D342" s="3" t="s">
        <v>2902</v>
      </c>
      <c r="E342" s="3" t="s">
        <v>2902</v>
      </c>
      <c r="F342" s="3" t="s">
        <v>94</v>
      </c>
      <c r="G342" s="3" t="s">
        <v>2903</v>
      </c>
    </row>
    <row r="343" spans="1:7" ht="45" customHeight="1" x14ac:dyDescent="0.25">
      <c r="A343" s="3" t="s">
        <v>1899</v>
      </c>
      <c r="B343" s="3" t="s">
        <v>4400</v>
      </c>
      <c r="C343" s="3" t="s">
        <v>2903</v>
      </c>
      <c r="D343" s="3" t="s">
        <v>2902</v>
      </c>
      <c r="E343" s="3" t="s">
        <v>2902</v>
      </c>
      <c r="F343" s="3" t="s">
        <v>94</v>
      </c>
      <c r="G343" s="3" t="s">
        <v>2903</v>
      </c>
    </row>
    <row r="344" spans="1:7" ht="45" customHeight="1" x14ac:dyDescent="0.25">
      <c r="A344" s="3" t="s">
        <v>1902</v>
      </c>
      <c r="B344" s="3" t="s">
        <v>4401</v>
      </c>
      <c r="C344" s="3" t="s">
        <v>2903</v>
      </c>
      <c r="D344" s="3" t="s">
        <v>2902</v>
      </c>
      <c r="E344" s="3" t="s">
        <v>2902</v>
      </c>
      <c r="F344" s="3" t="s">
        <v>94</v>
      </c>
      <c r="G344" s="3" t="s">
        <v>2903</v>
      </c>
    </row>
    <row r="345" spans="1:7" ht="45" customHeight="1" x14ac:dyDescent="0.25">
      <c r="A345" s="3" t="s">
        <v>1909</v>
      </c>
      <c r="B345" s="3" t="s">
        <v>4402</v>
      </c>
      <c r="C345" s="3" t="s">
        <v>2903</v>
      </c>
      <c r="D345" s="3" t="s">
        <v>2902</v>
      </c>
      <c r="E345" s="3" t="s">
        <v>2902</v>
      </c>
      <c r="F345" s="3" t="s">
        <v>94</v>
      </c>
      <c r="G345" s="3" t="s">
        <v>2903</v>
      </c>
    </row>
    <row r="346" spans="1:7" ht="45" customHeight="1" x14ac:dyDescent="0.25">
      <c r="A346" s="3" t="s">
        <v>1911</v>
      </c>
      <c r="B346" s="3" t="s">
        <v>4403</v>
      </c>
      <c r="C346" s="3" t="s">
        <v>2903</v>
      </c>
      <c r="D346" s="3" t="s">
        <v>2902</v>
      </c>
      <c r="E346" s="3" t="s">
        <v>2902</v>
      </c>
      <c r="F346" s="3" t="s">
        <v>94</v>
      </c>
      <c r="G346" s="3" t="s">
        <v>2903</v>
      </c>
    </row>
    <row r="347" spans="1:7" ht="45" customHeight="1" x14ac:dyDescent="0.25">
      <c r="A347" s="3" t="s">
        <v>1919</v>
      </c>
      <c r="B347" s="3" t="s">
        <v>4404</v>
      </c>
      <c r="C347" s="3" t="s">
        <v>2903</v>
      </c>
      <c r="D347" s="3" t="s">
        <v>2902</v>
      </c>
      <c r="E347" s="3" t="s">
        <v>2902</v>
      </c>
      <c r="F347" s="3" t="s">
        <v>94</v>
      </c>
      <c r="G347" s="3" t="s">
        <v>2903</v>
      </c>
    </row>
    <row r="348" spans="1:7" ht="45" customHeight="1" x14ac:dyDescent="0.25">
      <c r="A348" s="3" t="s">
        <v>1922</v>
      </c>
      <c r="B348" s="3" t="s">
        <v>4405</v>
      </c>
      <c r="C348" s="3" t="s">
        <v>2903</v>
      </c>
      <c r="D348" s="3" t="s">
        <v>2902</v>
      </c>
      <c r="E348" s="3" t="s">
        <v>2902</v>
      </c>
      <c r="F348" s="3" t="s">
        <v>94</v>
      </c>
      <c r="G348" s="3" t="s">
        <v>2903</v>
      </c>
    </row>
    <row r="349" spans="1:7" ht="45" customHeight="1" x14ac:dyDescent="0.25">
      <c r="A349" s="3" t="s">
        <v>1924</v>
      </c>
      <c r="B349" s="3" t="s">
        <v>4406</v>
      </c>
      <c r="C349" s="3" t="s">
        <v>2903</v>
      </c>
      <c r="D349" s="3" t="s">
        <v>2902</v>
      </c>
      <c r="E349" s="3" t="s">
        <v>2902</v>
      </c>
      <c r="F349" s="3" t="s">
        <v>94</v>
      </c>
      <c r="G349" s="3" t="s">
        <v>2903</v>
      </c>
    </row>
    <row r="350" spans="1:7" ht="45" customHeight="1" x14ac:dyDescent="0.25">
      <c r="A350" s="3" t="s">
        <v>1932</v>
      </c>
      <c r="B350" s="3" t="s">
        <v>4407</v>
      </c>
      <c r="C350" s="3" t="s">
        <v>2903</v>
      </c>
      <c r="D350" s="3" t="s">
        <v>2902</v>
      </c>
      <c r="E350" s="3" t="s">
        <v>2902</v>
      </c>
      <c r="F350" s="3" t="s">
        <v>94</v>
      </c>
      <c r="G350" s="3" t="s">
        <v>2903</v>
      </c>
    </row>
    <row r="351" spans="1:7" ht="45" customHeight="1" x14ac:dyDescent="0.25">
      <c r="A351" s="3" t="s">
        <v>1939</v>
      </c>
      <c r="B351" s="3" t="s">
        <v>4408</v>
      </c>
      <c r="C351" s="3" t="s">
        <v>2903</v>
      </c>
      <c r="D351" s="3" t="s">
        <v>2902</v>
      </c>
      <c r="E351" s="3" t="s">
        <v>2902</v>
      </c>
      <c r="F351" s="3" t="s">
        <v>94</v>
      </c>
      <c r="G351" s="3" t="s">
        <v>2903</v>
      </c>
    </row>
    <row r="352" spans="1:7" ht="45" customHeight="1" x14ac:dyDescent="0.25">
      <c r="A352" s="3" t="s">
        <v>1946</v>
      </c>
      <c r="B352" s="3" t="s">
        <v>4409</v>
      </c>
      <c r="C352" s="3" t="s">
        <v>2903</v>
      </c>
      <c r="D352" s="3" t="s">
        <v>2902</v>
      </c>
      <c r="E352" s="3" t="s">
        <v>2902</v>
      </c>
      <c r="F352" s="3" t="s">
        <v>94</v>
      </c>
      <c r="G352" s="3" t="s">
        <v>2903</v>
      </c>
    </row>
    <row r="353" spans="1:7" ht="45" customHeight="1" x14ac:dyDescent="0.25">
      <c r="A353" s="3" t="s">
        <v>1953</v>
      </c>
      <c r="B353" s="3" t="s">
        <v>4410</v>
      </c>
      <c r="C353" s="3" t="s">
        <v>2903</v>
      </c>
      <c r="D353" s="3" t="s">
        <v>2902</v>
      </c>
      <c r="E353" s="3" t="s">
        <v>2902</v>
      </c>
      <c r="F353" s="3" t="s">
        <v>94</v>
      </c>
      <c r="G353" s="3" t="s">
        <v>2903</v>
      </c>
    </row>
    <row r="354" spans="1:7" ht="45" customHeight="1" x14ac:dyDescent="0.25">
      <c r="A354" s="3" t="s">
        <v>1955</v>
      </c>
      <c r="B354" s="3" t="s">
        <v>4411</v>
      </c>
      <c r="C354" s="3" t="s">
        <v>2903</v>
      </c>
      <c r="D354" s="3" t="s">
        <v>2902</v>
      </c>
      <c r="E354" s="3" t="s">
        <v>2902</v>
      </c>
      <c r="F354" s="3" t="s">
        <v>94</v>
      </c>
      <c r="G354" s="3" t="s">
        <v>2903</v>
      </c>
    </row>
    <row r="355" spans="1:7" ht="45" customHeight="1" x14ac:dyDescent="0.25">
      <c r="A355" s="3" t="s">
        <v>1958</v>
      </c>
      <c r="B355" s="3" t="s">
        <v>4412</v>
      </c>
      <c r="C355" s="3" t="s">
        <v>2903</v>
      </c>
      <c r="D355" s="3" t="s">
        <v>2902</v>
      </c>
      <c r="E355" s="3" t="s">
        <v>2902</v>
      </c>
      <c r="F355" s="3" t="s">
        <v>94</v>
      </c>
      <c r="G355" s="3" t="s">
        <v>2903</v>
      </c>
    </row>
    <row r="356" spans="1:7" ht="45" customHeight="1" x14ac:dyDescent="0.25">
      <c r="A356" s="3" t="s">
        <v>1961</v>
      </c>
      <c r="B356" s="3" t="s">
        <v>4413</v>
      </c>
      <c r="C356" s="3" t="s">
        <v>2903</v>
      </c>
      <c r="D356" s="3" t="s">
        <v>2902</v>
      </c>
      <c r="E356" s="3" t="s">
        <v>2902</v>
      </c>
      <c r="F356" s="3" t="s">
        <v>94</v>
      </c>
      <c r="G356" s="3" t="s">
        <v>2903</v>
      </c>
    </row>
    <row r="357" spans="1:7" ht="45" customHeight="1" x14ac:dyDescent="0.25">
      <c r="A357" s="3" t="s">
        <v>1964</v>
      </c>
      <c r="B357" s="3" t="s">
        <v>4414</v>
      </c>
      <c r="C357" s="3" t="s">
        <v>2903</v>
      </c>
      <c r="D357" s="3" t="s">
        <v>2902</v>
      </c>
      <c r="E357" s="3" t="s">
        <v>2902</v>
      </c>
      <c r="F357" s="3" t="s">
        <v>94</v>
      </c>
      <c r="G357" s="3" t="s">
        <v>2903</v>
      </c>
    </row>
    <row r="358" spans="1:7" ht="45" customHeight="1" x14ac:dyDescent="0.25">
      <c r="A358" s="3" t="s">
        <v>1966</v>
      </c>
      <c r="B358" s="3" t="s">
        <v>4415</v>
      </c>
      <c r="C358" s="3" t="s">
        <v>2903</v>
      </c>
      <c r="D358" s="3" t="s">
        <v>2902</v>
      </c>
      <c r="E358" s="3" t="s">
        <v>2902</v>
      </c>
      <c r="F358" s="3" t="s">
        <v>94</v>
      </c>
      <c r="G358" s="3" t="s">
        <v>2903</v>
      </c>
    </row>
    <row r="359" spans="1:7" ht="45" customHeight="1" x14ac:dyDescent="0.25">
      <c r="A359" s="3" t="s">
        <v>1973</v>
      </c>
      <c r="B359" s="3" t="s">
        <v>4416</v>
      </c>
      <c r="C359" s="3" t="s">
        <v>2903</v>
      </c>
      <c r="D359" s="3" t="s">
        <v>2902</v>
      </c>
      <c r="E359" s="3" t="s">
        <v>2902</v>
      </c>
      <c r="F359" s="3" t="s">
        <v>94</v>
      </c>
      <c r="G359" s="3" t="s">
        <v>2903</v>
      </c>
    </row>
    <row r="360" spans="1:7" ht="45" customHeight="1" x14ac:dyDescent="0.25">
      <c r="A360" s="3" t="s">
        <v>1977</v>
      </c>
      <c r="B360" s="3" t="s">
        <v>4417</v>
      </c>
      <c r="C360" s="3" t="s">
        <v>2903</v>
      </c>
      <c r="D360" s="3" t="s">
        <v>2902</v>
      </c>
      <c r="E360" s="3" t="s">
        <v>2902</v>
      </c>
      <c r="F360" s="3" t="s">
        <v>94</v>
      </c>
      <c r="G360" s="3" t="s">
        <v>2903</v>
      </c>
    </row>
    <row r="361" spans="1:7" ht="45" customHeight="1" x14ac:dyDescent="0.25">
      <c r="A361" s="3" t="s">
        <v>1983</v>
      </c>
      <c r="B361" s="3" t="s">
        <v>4418</v>
      </c>
      <c r="C361" s="3" t="s">
        <v>2903</v>
      </c>
      <c r="D361" s="3" t="s">
        <v>2902</v>
      </c>
      <c r="E361" s="3" t="s">
        <v>2902</v>
      </c>
      <c r="F361" s="3" t="s">
        <v>94</v>
      </c>
      <c r="G361" s="3" t="s">
        <v>2903</v>
      </c>
    </row>
    <row r="362" spans="1:7" ht="45" customHeight="1" x14ac:dyDescent="0.25">
      <c r="A362" s="3" t="s">
        <v>1988</v>
      </c>
      <c r="B362" s="3" t="s">
        <v>4419</v>
      </c>
      <c r="C362" s="3" t="s">
        <v>2903</v>
      </c>
      <c r="D362" s="3" t="s">
        <v>2902</v>
      </c>
      <c r="E362" s="3" t="s">
        <v>2902</v>
      </c>
      <c r="F362" s="3" t="s">
        <v>94</v>
      </c>
      <c r="G362" s="3" t="s">
        <v>2903</v>
      </c>
    </row>
    <row r="363" spans="1:7" ht="45" customHeight="1" x14ac:dyDescent="0.25">
      <c r="A363" s="3" t="s">
        <v>1993</v>
      </c>
      <c r="B363" s="3" t="s">
        <v>4420</v>
      </c>
      <c r="C363" s="3" t="s">
        <v>2903</v>
      </c>
      <c r="D363" s="3" t="s">
        <v>2902</v>
      </c>
      <c r="E363" s="3" t="s">
        <v>2902</v>
      </c>
      <c r="F363" s="3" t="s">
        <v>94</v>
      </c>
      <c r="G363" s="3" t="s">
        <v>2903</v>
      </c>
    </row>
    <row r="364" spans="1:7" ht="45" customHeight="1" x14ac:dyDescent="0.25">
      <c r="A364" s="3" t="s">
        <v>2002</v>
      </c>
      <c r="B364" s="3" t="s">
        <v>4421</v>
      </c>
      <c r="C364" s="3" t="s">
        <v>2903</v>
      </c>
      <c r="D364" s="3" t="s">
        <v>2902</v>
      </c>
      <c r="E364" s="3" t="s">
        <v>2902</v>
      </c>
      <c r="F364" s="3" t="s">
        <v>94</v>
      </c>
      <c r="G364" s="3" t="s">
        <v>2903</v>
      </c>
    </row>
    <row r="365" spans="1:7" ht="45" customHeight="1" x14ac:dyDescent="0.25">
      <c r="A365" s="3" t="s">
        <v>2005</v>
      </c>
      <c r="B365" s="3" t="s">
        <v>4422</v>
      </c>
      <c r="C365" s="3" t="s">
        <v>2903</v>
      </c>
      <c r="D365" s="3" t="s">
        <v>2902</v>
      </c>
      <c r="E365" s="3" t="s">
        <v>2902</v>
      </c>
      <c r="F365" s="3" t="s">
        <v>94</v>
      </c>
      <c r="G365" s="3" t="s">
        <v>2903</v>
      </c>
    </row>
    <row r="366" spans="1:7" ht="45" customHeight="1" x14ac:dyDescent="0.25">
      <c r="A366" s="3" t="s">
        <v>2008</v>
      </c>
      <c r="B366" s="3" t="s">
        <v>4423</v>
      </c>
      <c r="C366" s="3" t="s">
        <v>2903</v>
      </c>
      <c r="D366" s="3" t="s">
        <v>2902</v>
      </c>
      <c r="E366" s="3" t="s">
        <v>2902</v>
      </c>
      <c r="F366" s="3" t="s">
        <v>94</v>
      </c>
      <c r="G366" s="3" t="s">
        <v>2903</v>
      </c>
    </row>
    <row r="367" spans="1:7" ht="45" customHeight="1" x14ac:dyDescent="0.25">
      <c r="A367" s="3" t="s">
        <v>2011</v>
      </c>
      <c r="B367" s="3" t="s">
        <v>4424</v>
      </c>
      <c r="C367" s="3" t="s">
        <v>2903</v>
      </c>
      <c r="D367" s="3" t="s">
        <v>2902</v>
      </c>
      <c r="E367" s="3" t="s">
        <v>2902</v>
      </c>
      <c r="F367" s="3" t="s">
        <v>94</v>
      </c>
      <c r="G367" s="3" t="s">
        <v>2903</v>
      </c>
    </row>
    <row r="368" spans="1:7" ht="45" customHeight="1" x14ac:dyDescent="0.25">
      <c r="A368" s="3" t="s">
        <v>2017</v>
      </c>
      <c r="B368" s="3" t="s">
        <v>4425</v>
      </c>
      <c r="C368" s="3" t="s">
        <v>2903</v>
      </c>
      <c r="D368" s="3" t="s">
        <v>2902</v>
      </c>
      <c r="E368" s="3" t="s">
        <v>2902</v>
      </c>
      <c r="F368" s="3" t="s">
        <v>94</v>
      </c>
      <c r="G368" s="3" t="s">
        <v>2903</v>
      </c>
    </row>
    <row r="369" spans="1:7" ht="45" customHeight="1" x14ac:dyDescent="0.25">
      <c r="A369" s="3" t="s">
        <v>2020</v>
      </c>
      <c r="B369" s="3" t="s">
        <v>4426</v>
      </c>
      <c r="C369" s="3" t="s">
        <v>2903</v>
      </c>
      <c r="D369" s="3" t="s">
        <v>2902</v>
      </c>
      <c r="E369" s="3" t="s">
        <v>2902</v>
      </c>
      <c r="F369" s="3" t="s">
        <v>94</v>
      </c>
      <c r="G369" s="3" t="s">
        <v>2903</v>
      </c>
    </row>
    <row r="370" spans="1:7" ht="45" customHeight="1" x14ac:dyDescent="0.25">
      <c r="A370" s="3" t="s">
        <v>2022</v>
      </c>
      <c r="B370" s="3" t="s">
        <v>4427</v>
      </c>
      <c r="C370" s="3" t="s">
        <v>2903</v>
      </c>
      <c r="D370" s="3" t="s">
        <v>2902</v>
      </c>
      <c r="E370" s="3" t="s">
        <v>2902</v>
      </c>
      <c r="F370" s="3" t="s">
        <v>94</v>
      </c>
      <c r="G370" s="3" t="s">
        <v>2903</v>
      </c>
    </row>
    <row r="371" spans="1:7" ht="45" customHeight="1" x14ac:dyDescent="0.25">
      <c r="A371" s="3" t="s">
        <v>2025</v>
      </c>
      <c r="B371" s="3" t="s">
        <v>4428</v>
      </c>
      <c r="C371" s="3" t="s">
        <v>2903</v>
      </c>
      <c r="D371" s="3" t="s">
        <v>2902</v>
      </c>
      <c r="E371" s="3" t="s">
        <v>2902</v>
      </c>
      <c r="F371" s="3" t="s">
        <v>94</v>
      </c>
      <c r="G371" s="3" t="s">
        <v>2903</v>
      </c>
    </row>
    <row r="372" spans="1:7" ht="45" customHeight="1" x14ac:dyDescent="0.25">
      <c r="A372" s="3" t="s">
        <v>2032</v>
      </c>
      <c r="B372" s="3" t="s">
        <v>4429</v>
      </c>
      <c r="C372" s="3" t="s">
        <v>2903</v>
      </c>
      <c r="D372" s="3" t="s">
        <v>2902</v>
      </c>
      <c r="E372" s="3" t="s">
        <v>2902</v>
      </c>
      <c r="F372" s="3" t="s">
        <v>94</v>
      </c>
      <c r="G372" s="3" t="s">
        <v>2903</v>
      </c>
    </row>
    <row r="373" spans="1:7" ht="45" customHeight="1" x14ac:dyDescent="0.25">
      <c r="A373" s="3" t="s">
        <v>2038</v>
      </c>
      <c r="B373" s="3" t="s">
        <v>4430</v>
      </c>
      <c r="C373" s="3" t="s">
        <v>2903</v>
      </c>
      <c r="D373" s="3" t="s">
        <v>2902</v>
      </c>
      <c r="E373" s="3" t="s">
        <v>2902</v>
      </c>
      <c r="F373" s="3" t="s">
        <v>94</v>
      </c>
      <c r="G373" s="3" t="s">
        <v>2903</v>
      </c>
    </row>
    <row r="374" spans="1:7" ht="45" customHeight="1" x14ac:dyDescent="0.25">
      <c r="A374" s="3" t="s">
        <v>2044</v>
      </c>
      <c r="B374" s="3" t="s">
        <v>4431</v>
      </c>
      <c r="C374" s="3" t="s">
        <v>2903</v>
      </c>
      <c r="D374" s="3" t="s">
        <v>2902</v>
      </c>
      <c r="E374" s="3" t="s">
        <v>2902</v>
      </c>
      <c r="F374" s="3" t="s">
        <v>94</v>
      </c>
      <c r="G374" s="3" t="s">
        <v>2903</v>
      </c>
    </row>
    <row r="375" spans="1:7" ht="45" customHeight="1" x14ac:dyDescent="0.25">
      <c r="A375" s="3" t="s">
        <v>2049</v>
      </c>
      <c r="B375" s="3" t="s">
        <v>4432</v>
      </c>
      <c r="C375" s="3" t="s">
        <v>2903</v>
      </c>
      <c r="D375" s="3" t="s">
        <v>2902</v>
      </c>
      <c r="E375" s="3" t="s">
        <v>2902</v>
      </c>
      <c r="F375" s="3" t="s">
        <v>94</v>
      </c>
      <c r="G375" s="3" t="s">
        <v>2903</v>
      </c>
    </row>
    <row r="376" spans="1:7" ht="45" customHeight="1" x14ac:dyDescent="0.25">
      <c r="A376" s="3" t="s">
        <v>2055</v>
      </c>
      <c r="B376" s="3" t="s">
        <v>4433</v>
      </c>
      <c r="C376" s="3" t="s">
        <v>2903</v>
      </c>
      <c r="D376" s="3" t="s">
        <v>2902</v>
      </c>
      <c r="E376" s="3" t="s">
        <v>2902</v>
      </c>
      <c r="F376" s="3" t="s">
        <v>94</v>
      </c>
      <c r="G376" s="3" t="s">
        <v>2903</v>
      </c>
    </row>
    <row r="377" spans="1:7" ht="45" customHeight="1" x14ac:dyDescent="0.25">
      <c r="A377" s="3" t="s">
        <v>2063</v>
      </c>
      <c r="B377" s="3" t="s">
        <v>4434</v>
      </c>
      <c r="C377" s="3" t="s">
        <v>2903</v>
      </c>
      <c r="D377" s="3" t="s">
        <v>2902</v>
      </c>
      <c r="E377" s="3" t="s">
        <v>2902</v>
      </c>
      <c r="F377" s="3" t="s">
        <v>94</v>
      </c>
      <c r="G377" s="3" t="s">
        <v>2903</v>
      </c>
    </row>
    <row r="378" spans="1:7" ht="45" customHeight="1" x14ac:dyDescent="0.25">
      <c r="A378" s="3" t="s">
        <v>2070</v>
      </c>
      <c r="B378" s="3" t="s">
        <v>4435</v>
      </c>
      <c r="C378" s="3" t="s">
        <v>2903</v>
      </c>
      <c r="D378" s="3" t="s">
        <v>2902</v>
      </c>
      <c r="E378" s="3" t="s">
        <v>2902</v>
      </c>
      <c r="F378" s="3" t="s">
        <v>94</v>
      </c>
      <c r="G378" s="3" t="s">
        <v>2903</v>
      </c>
    </row>
    <row r="379" spans="1:7" ht="45" customHeight="1" x14ac:dyDescent="0.25">
      <c r="A379" s="3" t="s">
        <v>2078</v>
      </c>
      <c r="B379" s="3" t="s">
        <v>4436</v>
      </c>
      <c r="C379" s="3" t="s">
        <v>2903</v>
      </c>
      <c r="D379" s="3" t="s">
        <v>2902</v>
      </c>
      <c r="E379" s="3" t="s">
        <v>2902</v>
      </c>
      <c r="F379" s="3" t="s">
        <v>94</v>
      </c>
      <c r="G379" s="3" t="s">
        <v>2903</v>
      </c>
    </row>
    <row r="380" spans="1:7" ht="45" customHeight="1" x14ac:dyDescent="0.25">
      <c r="A380" s="3" t="s">
        <v>2085</v>
      </c>
      <c r="B380" s="3" t="s">
        <v>4437</v>
      </c>
      <c r="C380" s="3" t="s">
        <v>2903</v>
      </c>
      <c r="D380" s="3" t="s">
        <v>2902</v>
      </c>
      <c r="E380" s="3" t="s">
        <v>2902</v>
      </c>
      <c r="F380" s="3" t="s">
        <v>94</v>
      </c>
      <c r="G380" s="3" t="s">
        <v>2903</v>
      </c>
    </row>
    <row r="381" spans="1:7" ht="45" customHeight="1" x14ac:dyDescent="0.25">
      <c r="A381" s="3" t="s">
        <v>2090</v>
      </c>
      <c r="B381" s="3" t="s">
        <v>4438</v>
      </c>
      <c r="C381" s="3" t="s">
        <v>2903</v>
      </c>
      <c r="D381" s="3" t="s">
        <v>2902</v>
      </c>
      <c r="E381" s="3" t="s">
        <v>2902</v>
      </c>
      <c r="F381" s="3" t="s">
        <v>94</v>
      </c>
      <c r="G381" s="3" t="s">
        <v>2903</v>
      </c>
    </row>
    <row r="382" spans="1:7" ht="45" customHeight="1" x14ac:dyDescent="0.25">
      <c r="A382" s="3" t="s">
        <v>2097</v>
      </c>
      <c r="B382" s="3" t="s">
        <v>4439</v>
      </c>
      <c r="C382" s="3" t="s">
        <v>2903</v>
      </c>
      <c r="D382" s="3" t="s">
        <v>2902</v>
      </c>
      <c r="E382" s="3" t="s">
        <v>2902</v>
      </c>
      <c r="F382" s="3" t="s">
        <v>94</v>
      </c>
      <c r="G382" s="3" t="s">
        <v>2903</v>
      </c>
    </row>
    <row r="383" spans="1:7" ht="45" customHeight="1" x14ac:dyDescent="0.25">
      <c r="A383" s="3" t="s">
        <v>2104</v>
      </c>
      <c r="B383" s="3" t="s">
        <v>4440</v>
      </c>
      <c r="C383" s="3" t="s">
        <v>2903</v>
      </c>
      <c r="D383" s="3" t="s">
        <v>2902</v>
      </c>
      <c r="E383" s="3" t="s">
        <v>2902</v>
      </c>
      <c r="F383" s="3" t="s">
        <v>94</v>
      </c>
      <c r="G383" s="3" t="s">
        <v>2903</v>
      </c>
    </row>
    <row r="384" spans="1:7" ht="45" customHeight="1" x14ac:dyDescent="0.25">
      <c r="A384" s="3" t="s">
        <v>2107</v>
      </c>
      <c r="B384" s="3" t="s">
        <v>4441</v>
      </c>
      <c r="C384" s="3" t="s">
        <v>2903</v>
      </c>
      <c r="D384" s="3" t="s">
        <v>2902</v>
      </c>
      <c r="E384" s="3" t="s">
        <v>2902</v>
      </c>
      <c r="F384" s="3" t="s">
        <v>94</v>
      </c>
      <c r="G384" s="3" t="s">
        <v>2903</v>
      </c>
    </row>
    <row r="385" spans="1:7" ht="45" customHeight="1" x14ac:dyDescent="0.25">
      <c r="A385" s="3" t="s">
        <v>2111</v>
      </c>
      <c r="B385" s="3" t="s">
        <v>4442</v>
      </c>
      <c r="C385" s="3" t="s">
        <v>2903</v>
      </c>
      <c r="D385" s="3" t="s">
        <v>2902</v>
      </c>
      <c r="E385" s="3" t="s">
        <v>2902</v>
      </c>
      <c r="F385" s="3" t="s">
        <v>94</v>
      </c>
      <c r="G385" s="3" t="s">
        <v>2903</v>
      </c>
    </row>
    <row r="386" spans="1:7" ht="45" customHeight="1" x14ac:dyDescent="0.25">
      <c r="A386" s="3" t="s">
        <v>2119</v>
      </c>
      <c r="B386" s="3" t="s">
        <v>4443</v>
      </c>
      <c r="C386" s="3" t="s">
        <v>2903</v>
      </c>
      <c r="D386" s="3" t="s">
        <v>2902</v>
      </c>
      <c r="E386" s="3" t="s">
        <v>2902</v>
      </c>
      <c r="F386" s="3" t="s">
        <v>94</v>
      </c>
      <c r="G386" s="3" t="s">
        <v>2903</v>
      </c>
    </row>
    <row r="387" spans="1:7" ht="45" customHeight="1" x14ac:dyDescent="0.25">
      <c r="A387" s="3" t="s">
        <v>2125</v>
      </c>
      <c r="B387" s="3" t="s">
        <v>4444</v>
      </c>
      <c r="C387" s="3" t="s">
        <v>2903</v>
      </c>
      <c r="D387" s="3" t="s">
        <v>2902</v>
      </c>
      <c r="E387" s="3" t="s">
        <v>2902</v>
      </c>
      <c r="F387" s="3" t="s">
        <v>94</v>
      </c>
      <c r="G387" s="3" t="s">
        <v>2903</v>
      </c>
    </row>
    <row r="388" spans="1:7" ht="45" customHeight="1" x14ac:dyDescent="0.25">
      <c r="A388" s="3" t="s">
        <v>2129</v>
      </c>
      <c r="B388" s="3" t="s">
        <v>4445</v>
      </c>
      <c r="C388" s="3" t="s">
        <v>2903</v>
      </c>
      <c r="D388" s="3" t="s">
        <v>2902</v>
      </c>
      <c r="E388" s="3" t="s">
        <v>2902</v>
      </c>
      <c r="F388" s="3" t="s">
        <v>94</v>
      </c>
      <c r="G388" s="3" t="s">
        <v>2903</v>
      </c>
    </row>
    <row r="389" spans="1:7" ht="45" customHeight="1" x14ac:dyDescent="0.25">
      <c r="A389" s="3" t="s">
        <v>2132</v>
      </c>
      <c r="B389" s="3" t="s">
        <v>4446</v>
      </c>
      <c r="C389" s="3" t="s">
        <v>2903</v>
      </c>
      <c r="D389" s="3" t="s">
        <v>2902</v>
      </c>
      <c r="E389" s="3" t="s">
        <v>2902</v>
      </c>
      <c r="F389" s="3" t="s">
        <v>94</v>
      </c>
      <c r="G389" s="3" t="s">
        <v>2903</v>
      </c>
    </row>
    <row r="390" spans="1:7" ht="45" customHeight="1" x14ac:dyDescent="0.25">
      <c r="A390" s="3" t="s">
        <v>2135</v>
      </c>
      <c r="B390" s="3" t="s">
        <v>4447</v>
      </c>
      <c r="C390" s="3" t="s">
        <v>2903</v>
      </c>
      <c r="D390" s="3" t="s">
        <v>2902</v>
      </c>
      <c r="E390" s="3" t="s">
        <v>2902</v>
      </c>
      <c r="F390" s="3" t="s">
        <v>94</v>
      </c>
      <c r="G390" s="3" t="s">
        <v>2903</v>
      </c>
    </row>
    <row r="391" spans="1:7" ht="45" customHeight="1" x14ac:dyDescent="0.25">
      <c r="A391" s="3" t="s">
        <v>2138</v>
      </c>
      <c r="B391" s="3" t="s">
        <v>4448</v>
      </c>
      <c r="C391" s="3" t="s">
        <v>2903</v>
      </c>
      <c r="D391" s="3" t="s">
        <v>2902</v>
      </c>
      <c r="E391" s="3" t="s">
        <v>2902</v>
      </c>
      <c r="F391" s="3" t="s">
        <v>94</v>
      </c>
      <c r="G391" s="3" t="s">
        <v>2903</v>
      </c>
    </row>
    <row r="392" spans="1:7" ht="45" customHeight="1" x14ac:dyDescent="0.25">
      <c r="A392" s="3" t="s">
        <v>2146</v>
      </c>
      <c r="B392" s="3" t="s">
        <v>4449</v>
      </c>
      <c r="C392" s="3" t="s">
        <v>2903</v>
      </c>
      <c r="D392" s="3" t="s">
        <v>2902</v>
      </c>
      <c r="E392" s="3" t="s">
        <v>2902</v>
      </c>
      <c r="F392" s="3" t="s">
        <v>94</v>
      </c>
      <c r="G392" s="3" t="s">
        <v>2903</v>
      </c>
    </row>
    <row r="393" spans="1:7" ht="45" customHeight="1" x14ac:dyDescent="0.25">
      <c r="A393" s="3" t="s">
        <v>2151</v>
      </c>
      <c r="B393" s="3" t="s">
        <v>4450</v>
      </c>
      <c r="C393" s="3" t="s">
        <v>2903</v>
      </c>
      <c r="D393" s="3" t="s">
        <v>2902</v>
      </c>
      <c r="E393" s="3" t="s">
        <v>2902</v>
      </c>
      <c r="F393" s="3" t="s">
        <v>94</v>
      </c>
      <c r="G393" s="3" t="s">
        <v>2903</v>
      </c>
    </row>
    <row r="394" spans="1:7" ht="45" customHeight="1" x14ac:dyDescent="0.25">
      <c r="A394" s="3" t="s">
        <v>2155</v>
      </c>
      <c r="B394" s="3" t="s">
        <v>4451</v>
      </c>
      <c r="C394" s="3" t="s">
        <v>2903</v>
      </c>
      <c r="D394" s="3" t="s">
        <v>2902</v>
      </c>
      <c r="E394" s="3" t="s">
        <v>2902</v>
      </c>
      <c r="F394" s="3" t="s">
        <v>94</v>
      </c>
      <c r="G394" s="3" t="s">
        <v>2903</v>
      </c>
    </row>
    <row r="395" spans="1:7" ht="45" customHeight="1" x14ac:dyDescent="0.25">
      <c r="A395" s="3" t="s">
        <v>2161</v>
      </c>
      <c r="B395" s="3" t="s">
        <v>4452</v>
      </c>
      <c r="C395" s="3" t="s">
        <v>2903</v>
      </c>
      <c r="D395" s="3" t="s">
        <v>2902</v>
      </c>
      <c r="E395" s="3" t="s">
        <v>2902</v>
      </c>
      <c r="F395" s="3" t="s">
        <v>94</v>
      </c>
      <c r="G395" s="3" t="s">
        <v>2903</v>
      </c>
    </row>
    <row r="396" spans="1:7" ht="45" customHeight="1" x14ac:dyDescent="0.25">
      <c r="A396" s="3" t="s">
        <v>2165</v>
      </c>
      <c r="B396" s="3" t="s">
        <v>4453</v>
      </c>
      <c r="C396" s="3" t="s">
        <v>2903</v>
      </c>
      <c r="D396" s="3" t="s">
        <v>2902</v>
      </c>
      <c r="E396" s="3" t="s">
        <v>2902</v>
      </c>
      <c r="F396" s="3" t="s">
        <v>94</v>
      </c>
      <c r="G396" s="3" t="s">
        <v>2903</v>
      </c>
    </row>
    <row r="397" spans="1:7" ht="45" customHeight="1" x14ac:dyDescent="0.25">
      <c r="A397" s="3" t="s">
        <v>2170</v>
      </c>
      <c r="B397" s="3" t="s">
        <v>4454</v>
      </c>
      <c r="C397" s="3" t="s">
        <v>2903</v>
      </c>
      <c r="D397" s="3" t="s">
        <v>2902</v>
      </c>
      <c r="E397" s="3" t="s">
        <v>2902</v>
      </c>
      <c r="F397" s="3" t="s">
        <v>94</v>
      </c>
      <c r="G397" s="3" t="s">
        <v>2903</v>
      </c>
    </row>
    <row r="398" spans="1:7" ht="45" customHeight="1" x14ac:dyDescent="0.25">
      <c r="A398" s="3" t="s">
        <v>2176</v>
      </c>
      <c r="B398" s="3" t="s">
        <v>4455</v>
      </c>
      <c r="C398" s="3" t="s">
        <v>2903</v>
      </c>
      <c r="D398" s="3" t="s">
        <v>2902</v>
      </c>
      <c r="E398" s="3" t="s">
        <v>2902</v>
      </c>
      <c r="F398" s="3" t="s">
        <v>94</v>
      </c>
      <c r="G398" s="3" t="s">
        <v>2903</v>
      </c>
    </row>
    <row r="399" spans="1:7" ht="45" customHeight="1" x14ac:dyDescent="0.25">
      <c r="A399" s="3" t="s">
        <v>2178</v>
      </c>
      <c r="B399" s="3" t="s">
        <v>4456</v>
      </c>
      <c r="C399" s="3" t="s">
        <v>2903</v>
      </c>
      <c r="D399" s="3" t="s">
        <v>2902</v>
      </c>
      <c r="E399" s="3" t="s">
        <v>2902</v>
      </c>
      <c r="F399" s="3" t="s">
        <v>94</v>
      </c>
      <c r="G399" s="3" t="s">
        <v>2903</v>
      </c>
    </row>
    <row r="400" spans="1:7" ht="45" customHeight="1" x14ac:dyDescent="0.25">
      <c r="A400" s="3" t="s">
        <v>2180</v>
      </c>
      <c r="B400" s="3" t="s">
        <v>4457</v>
      </c>
      <c r="C400" s="3" t="s">
        <v>2903</v>
      </c>
      <c r="D400" s="3" t="s">
        <v>2902</v>
      </c>
      <c r="E400" s="3" t="s">
        <v>2902</v>
      </c>
      <c r="F400" s="3" t="s">
        <v>94</v>
      </c>
      <c r="G400" s="3" t="s">
        <v>2903</v>
      </c>
    </row>
    <row r="401" spans="1:7" ht="45" customHeight="1" x14ac:dyDescent="0.25">
      <c r="A401" s="3" t="s">
        <v>2183</v>
      </c>
      <c r="B401" s="3" t="s">
        <v>4458</v>
      </c>
      <c r="C401" s="3" t="s">
        <v>2903</v>
      </c>
      <c r="D401" s="3" t="s">
        <v>2902</v>
      </c>
      <c r="E401" s="3" t="s">
        <v>2902</v>
      </c>
      <c r="F401" s="3" t="s">
        <v>94</v>
      </c>
      <c r="G401" s="3" t="s">
        <v>2903</v>
      </c>
    </row>
    <row r="402" spans="1:7" ht="45" customHeight="1" x14ac:dyDescent="0.25">
      <c r="A402" s="3" t="s">
        <v>2187</v>
      </c>
      <c r="B402" s="3" t="s">
        <v>4459</v>
      </c>
      <c r="C402" s="3" t="s">
        <v>2903</v>
      </c>
      <c r="D402" s="3" t="s">
        <v>2902</v>
      </c>
      <c r="E402" s="3" t="s">
        <v>2902</v>
      </c>
      <c r="F402" s="3" t="s">
        <v>94</v>
      </c>
      <c r="G402" s="3" t="s">
        <v>2903</v>
      </c>
    </row>
    <row r="403" spans="1:7" ht="45" customHeight="1" x14ac:dyDescent="0.25">
      <c r="A403" s="3" t="s">
        <v>2192</v>
      </c>
      <c r="B403" s="3" t="s">
        <v>4460</v>
      </c>
      <c r="C403" s="3" t="s">
        <v>2903</v>
      </c>
      <c r="D403" s="3" t="s">
        <v>2902</v>
      </c>
      <c r="E403" s="3" t="s">
        <v>2902</v>
      </c>
      <c r="F403" s="3" t="s">
        <v>94</v>
      </c>
      <c r="G403" s="3" t="s">
        <v>2903</v>
      </c>
    </row>
    <row r="404" spans="1:7" ht="45" customHeight="1" x14ac:dyDescent="0.25">
      <c r="A404" s="3" t="s">
        <v>2194</v>
      </c>
      <c r="B404" s="3" t="s">
        <v>4461</v>
      </c>
      <c r="C404" s="3" t="s">
        <v>2903</v>
      </c>
      <c r="D404" s="3" t="s">
        <v>2902</v>
      </c>
      <c r="E404" s="3" t="s">
        <v>2902</v>
      </c>
      <c r="F404" s="3" t="s">
        <v>94</v>
      </c>
      <c r="G404" s="3" t="s">
        <v>2903</v>
      </c>
    </row>
    <row r="405" spans="1:7" ht="45" customHeight="1" x14ac:dyDescent="0.25">
      <c r="A405" s="3" t="s">
        <v>2197</v>
      </c>
      <c r="B405" s="3" t="s">
        <v>4462</v>
      </c>
      <c r="C405" s="3" t="s">
        <v>2903</v>
      </c>
      <c r="D405" s="3" t="s">
        <v>2902</v>
      </c>
      <c r="E405" s="3" t="s">
        <v>2902</v>
      </c>
      <c r="F405" s="3" t="s">
        <v>94</v>
      </c>
      <c r="G405" s="3" t="s">
        <v>2903</v>
      </c>
    </row>
    <row r="406" spans="1:7" ht="45" customHeight="1" x14ac:dyDescent="0.25">
      <c r="A406" s="3" t="s">
        <v>2200</v>
      </c>
      <c r="B406" s="3" t="s">
        <v>4463</v>
      </c>
      <c r="C406" s="3" t="s">
        <v>2903</v>
      </c>
      <c r="D406" s="3" t="s">
        <v>2902</v>
      </c>
      <c r="E406" s="3" t="s">
        <v>2902</v>
      </c>
      <c r="F406" s="3" t="s">
        <v>94</v>
      </c>
      <c r="G406" s="3" t="s">
        <v>2903</v>
      </c>
    </row>
    <row r="407" spans="1:7" ht="45" customHeight="1" x14ac:dyDescent="0.25">
      <c r="A407" s="3" t="s">
        <v>2205</v>
      </c>
      <c r="B407" s="3" t="s">
        <v>4464</v>
      </c>
      <c r="C407" s="3" t="s">
        <v>2903</v>
      </c>
      <c r="D407" s="3" t="s">
        <v>2902</v>
      </c>
      <c r="E407" s="3" t="s">
        <v>2902</v>
      </c>
      <c r="F407" s="3" t="s">
        <v>94</v>
      </c>
      <c r="G407" s="3" t="s">
        <v>2903</v>
      </c>
    </row>
    <row r="408" spans="1:7" ht="45" customHeight="1" x14ac:dyDescent="0.25">
      <c r="A408" s="3" t="s">
        <v>2213</v>
      </c>
      <c r="B408" s="3" t="s">
        <v>4465</v>
      </c>
      <c r="C408" s="3" t="s">
        <v>2903</v>
      </c>
      <c r="D408" s="3" t="s">
        <v>2902</v>
      </c>
      <c r="E408" s="3" t="s">
        <v>2902</v>
      </c>
      <c r="F408" s="3" t="s">
        <v>94</v>
      </c>
      <c r="G408" s="3" t="s">
        <v>2903</v>
      </c>
    </row>
    <row r="409" spans="1:7" ht="45" customHeight="1" x14ac:dyDescent="0.25">
      <c r="A409" s="3" t="s">
        <v>2219</v>
      </c>
      <c r="B409" s="3" t="s">
        <v>4466</v>
      </c>
      <c r="C409" s="3" t="s">
        <v>2903</v>
      </c>
      <c r="D409" s="3" t="s">
        <v>2902</v>
      </c>
      <c r="E409" s="3" t="s">
        <v>2902</v>
      </c>
      <c r="F409" s="3" t="s">
        <v>94</v>
      </c>
      <c r="G409" s="3" t="s">
        <v>2903</v>
      </c>
    </row>
    <row r="410" spans="1:7" ht="45" customHeight="1" x14ac:dyDescent="0.25">
      <c r="A410" s="3" t="s">
        <v>2223</v>
      </c>
      <c r="B410" s="3" t="s">
        <v>4467</v>
      </c>
      <c r="C410" s="3" t="s">
        <v>2903</v>
      </c>
      <c r="D410" s="3" t="s">
        <v>2902</v>
      </c>
      <c r="E410" s="3" t="s">
        <v>2902</v>
      </c>
      <c r="F410" s="3" t="s">
        <v>94</v>
      </c>
      <c r="G410" s="3" t="s">
        <v>2903</v>
      </c>
    </row>
    <row r="411" spans="1:7" ht="45" customHeight="1" x14ac:dyDescent="0.25">
      <c r="A411" s="3" t="s">
        <v>2229</v>
      </c>
      <c r="B411" s="3" t="s">
        <v>4468</v>
      </c>
      <c r="C411" s="3" t="s">
        <v>2903</v>
      </c>
      <c r="D411" s="3" t="s">
        <v>2902</v>
      </c>
      <c r="E411" s="3" t="s">
        <v>2902</v>
      </c>
      <c r="F411" s="3" t="s">
        <v>94</v>
      </c>
      <c r="G411" s="3" t="s">
        <v>2903</v>
      </c>
    </row>
    <row r="412" spans="1:7" ht="45" customHeight="1" x14ac:dyDescent="0.25">
      <c r="A412" s="3" t="s">
        <v>2235</v>
      </c>
      <c r="B412" s="3" t="s">
        <v>4469</v>
      </c>
      <c r="C412" s="3" t="s">
        <v>2903</v>
      </c>
      <c r="D412" s="3" t="s">
        <v>2902</v>
      </c>
      <c r="E412" s="3" t="s">
        <v>2902</v>
      </c>
      <c r="F412" s="3" t="s">
        <v>94</v>
      </c>
      <c r="G412" s="3" t="s">
        <v>2903</v>
      </c>
    </row>
    <row r="413" spans="1:7" ht="45" customHeight="1" x14ac:dyDescent="0.25">
      <c r="A413" s="3" t="s">
        <v>2244</v>
      </c>
      <c r="B413" s="3" t="s">
        <v>4470</v>
      </c>
      <c r="C413" s="3" t="s">
        <v>2903</v>
      </c>
      <c r="D413" s="3" t="s">
        <v>2902</v>
      </c>
      <c r="E413" s="3" t="s">
        <v>2902</v>
      </c>
      <c r="F413" s="3" t="s">
        <v>94</v>
      </c>
      <c r="G413" s="3" t="s">
        <v>2903</v>
      </c>
    </row>
    <row r="414" spans="1:7" ht="45" customHeight="1" x14ac:dyDescent="0.25">
      <c r="A414" s="3" t="s">
        <v>2251</v>
      </c>
      <c r="B414" s="3" t="s">
        <v>4471</v>
      </c>
      <c r="C414" s="3" t="s">
        <v>2903</v>
      </c>
      <c r="D414" s="3" t="s">
        <v>2902</v>
      </c>
      <c r="E414" s="3" t="s">
        <v>2902</v>
      </c>
      <c r="F414" s="3" t="s">
        <v>94</v>
      </c>
      <c r="G414" s="3" t="s">
        <v>2903</v>
      </c>
    </row>
    <row r="415" spans="1:7" ht="45" customHeight="1" x14ac:dyDescent="0.25">
      <c r="A415" s="3" t="s">
        <v>2255</v>
      </c>
      <c r="B415" s="3" t="s">
        <v>4472</v>
      </c>
      <c r="C415" s="3" t="s">
        <v>2903</v>
      </c>
      <c r="D415" s="3" t="s">
        <v>2902</v>
      </c>
      <c r="E415" s="3" t="s">
        <v>2902</v>
      </c>
      <c r="F415" s="3" t="s">
        <v>94</v>
      </c>
      <c r="G415" s="3" t="s">
        <v>2903</v>
      </c>
    </row>
    <row r="416" spans="1:7" ht="45" customHeight="1" x14ac:dyDescent="0.25">
      <c r="A416" s="3" t="s">
        <v>2260</v>
      </c>
      <c r="B416" s="3" t="s">
        <v>4473</v>
      </c>
      <c r="C416" s="3" t="s">
        <v>2903</v>
      </c>
      <c r="D416" s="3" t="s">
        <v>2902</v>
      </c>
      <c r="E416" s="3" t="s">
        <v>2902</v>
      </c>
      <c r="F416" s="3" t="s">
        <v>94</v>
      </c>
      <c r="G416" s="3" t="s">
        <v>2903</v>
      </c>
    </row>
    <row r="417" spans="1:7" ht="45" customHeight="1" x14ac:dyDescent="0.25">
      <c r="A417" s="3" t="s">
        <v>2267</v>
      </c>
      <c r="B417" s="3" t="s">
        <v>4474</v>
      </c>
      <c r="C417" s="3" t="s">
        <v>2903</v>
      </c>
      <c r="D417" s="3" t="s">
        <v>2902</v>
      </c>
      <c r="E417" s="3" t="s">
        <v>2902</v>
      </c>
      <c r="F417" s="3" t="s">
        <v>94</v>
      </c>
      <c r="G417" s="3" t="s">
        <v>2903</v>
      </c>
    </row>
    <row r="418" spans="1:7" ht="45" customHeight="1" x14ac:dyDescent="0.25">
      <c r="A418" s="3" t="s">
        <v>2272</v>
      </c>
      <c r="B418" s="3" t="s">
        <v>4475</v>
      </c>
      <c r="C418" s="3" t="s">
        <v>2903</v>
      </c>
      <c r="D418" s="3" t="s">
        <v>2902</v>
      </c>
      <c r="E418" s="3" t="s">
        <v>2902</v>
      </c>
      <c r="F418" s="3" t="s">
        <v>94</v>
      </c>
      <c r="G418" s="3" t="s">
        <v>2903</v>
      </c>
    </row>
    <row r="419" spans="1:7" ht="45" customHeight="1" x14ac:dyDescent="0.25">
      <c r="A419" s="3" t="s">
        <v>2277</v>
      </c>
      <c r="B419" s="3" t="s">
        <v>4476</v>
      </c>
      <c r="C419" s="3" t="s">
        <v>2903</v>
      </c>
      <c r="D419" s="3" t="s">
        <v>2902</v>
      </c>
      <c r="E419" s="3" t="s">
        <v>2902</v>
      </c>
      <c r="F419" s="3" t="s">
        <v>94</v>
      </c>
      <c r="G419" s="3" t="s">
        <v>2903</v>
      </c>
    </row>
    <row r="420" spans="1:7" ht="45" customHeight="1" x14ac:dyDescent="0.25">
      <c r="A420" s="3" t="s">
        <v>2280</v>
      </c>
      <c r="B420" s="3" t="s">
        <v>4477</v>
      </c>
      <c r="C420" s="3" t="s">
        <v>2903</v>
      </c>
      <c r="D420" s="3" t="s">
        <v>2902</v>
      </c>
      <c r="E420" s="3" t="s">
        <v>2902</v>
      </c>
      <c r="F420" s="3" t="s">
        <v>94</v>
      </c>
      <c r="G420" s="3" t="s">
        <v>2903</v>
      </c>
    </row>
    <row r="421" spans="1:7" ht="45" customHeight="1" x14ac:dyDescent="0.25">
      <c r="A421" s="3" t="s">
        <v>2283</v>
      </c>
      <c r="B421" s="3" t="s">
        <v>4478</v>
      </c>
      <c r="C421" s="3" t="s">
        <v>2903</v>
      </c>
      <c r="D421" s="3" t="s">
        <v>2902</v>
      </c>
      <c r="E421" s="3" t="s">
        <v>2902</v>
      </c>
      <c r="F421" s="3" t="s">
        <v>94</v>
      </c>
      <c r="G421" s="3" t="s">
        <v>2903</v>
      </c>
    </row>
    <row r="422" spans="1:7" ht="45" customHeight="1" x14ac:dyDescent="0.25">
      <c r="A422" s="3" t="s">
        <v>2288</v>
      </c>
      <c r="B422" s="3" t="s">
        <v>4479</v>
      </c>
      <c r="C422" s="3" t="s">
        <v>2903</v>
      </c>
      <c r="D422" s="3" t="s">
        <v>2902</v>
      </c>
      <c r="E422" s="3" t="s">
        <v>2902</v>
      </c>
      <c r="F422" s="3" t="s">
        <v>94</v>
      </c>
      <c r="G422" s="3" t="s">
        <v>2903</v>
      </c>
    </row>
    <row r="423" spans="1:7" ht="45" customHeight="1" x14ac:dyDescent="0.25">
      <c r="A423" s="3" t="s">
        <v>2291</v>
      </c>
      <c r="B423" s="3" t="s">
        <v>4480</v>
      </c>
      <c r="C423" s="3" t="s">
        <v>2903</v>
      </c>
      <c r="D423" s="3" t="s">
        <v>2902</v>
      </c>
      <c r="E423" s="3" t="s">
        <v>2902</v>
      </c>
      <c r="F423" s="3" t="s">
        <v>94</v>
      </c>
      <c r="G423" s="3" t="s">
        <v>2903</v>
      </c>
    </row>
    <row r="424" spans="1:7" ht="45" customHeight="1" x14ac:dyDescent="0.25">
      <c r="A424" s="3" t="s">
        <v>2294</v>
      </c>
      <c r="B424" s="3" t="s">
        <v>4481</v>
      </c>
      <c r="C424" s="3" t="s">
        <v>2903</v>
      </c>
      <c r="D424" s="3" t="s">
        <v>2902</v>
      </c>
      <c r="E424" s="3" t="s">
        <v>2902</v>
      </c>
      <c r="F424" s="3" t="s">
        <v>94</v>
      </c>
      <c r="G424" s="3" t="s">
        <v>2903</v>
      </c>
    </row>
    <row r="425" spans="1:7" ht="45" customHeight="1" x14ac:dyDescent="0.25">
      <c r="A425" s="3" t="s">
        <v>2303</v>
      </c>
      <c r="B425" s="3" t="s">
        <v>4482</v>
      </c>
      <c r="C425" s="3" t="s">
        <v>2903</v>
      </c>
      <c r="D425" s="3" t="s">
        <v>2902</v>
      </c>
      <c r="E425" s="3" t="s">
        <v>2902</v>
      </c>
      <c r="F425" s="3" t="s">
        <v>94</v>
      </c>
      <c r="G425" s="3" t="s">
        <v>2903</v>
      </c>
    </row>
    <row r="426" spans="1:7" ht="45" customHeight="1" x14ac:dyDescent="0.25">
      <c r="A426" s="3" t="s">
        <v>2309</v>
      </c>
      <c r="B426" s="3" t="s">
        <v>4483</v>
      </c>
      <c r="C426" s="3" t="s">
        <v>2903</v>
      </c>
      <c r="D426" s="3" t="s">
        <v>2902</v>
      </c>
      <c r="E426" s="3" t="s">
        <v>2902</v>
      </c>
      <c r="F426" s="3" t="s">
        <v>94</v>
      </c>
      <c r="G426" s="3" t="s">
        <v>2903</v>
      </c>
    </row>
    <row r="427" spans="1:7" ht="45" customHeight="1" x14ac:dyDescent="0.25">
      <c r="A427" s="3" t="s">
        <v>2313</v>
      </c>
      <c r="B427" s="3" t="s">
        <v>4484</v>
      </c>
      <c r="C427" s="3" t="s">
        <v>2903</v>
      </c>
      <c r="D427" s="3" t="s">
        <v>2902</v>
      </c>
      <c r="E427" s="3" t="s">
        <v>2902</v>
      </c>
      <c r="F427" s="3" t="s">
        <v>94</v>
      </c>
      <c r="G427" s="3" t="s">
        <v>2903</v>
      </c>
    </row>
    <row r="428" spans="1:7" ht="45" customHeight="1" x14ac:dyDescent="0.25">
      <c r="A428" s="3" t="s">
        <v>2317</v>
      </c>
      <c r="B428" s="3" t="s">
        <v>4485</v>
      </c>
      <c r="C428" s="3" t="s">
        <v>2903</v>
      </c>
      <c r="D428" s="3" t="s">
        <v>2902</v>
      </c>
      <c r="E428" s="3" t="s">
        <v>2902</v>
      </c>
      <c r="F428" s="3" t="s">
        <v>94</v>
      </c>
      <c r="G428" s="3" t="s">
        <v>2903</v>
      </c>
    </row>
    <row r="429" spans="1:7" ht="45" customHeight="1" x14ac:dyDescent="0.25">
      <c r="A429" s="3" t="s">
        <v>2318</v>
      </c>
      <c r="B429" s="3" t="s">
        <v>4486</v>
      </c>
      <c r="C429" s="3" t="s">
        <v>2903</v>
      </c>
      <c r="D429" s="3" t="s">
        <v>2902</v>
      </c>
      <c r="E429" s="3" t="s">
        <v>2902</v>
      </c>
      <c r="F429" s="3" t="s">
        <v>94</v>
      </c>
      <c r="G429" s="3" t="s">
        <v>2903</v>
      </c>
    </row>
    <row r="430" spans="1:7" ht="45" customHeight="1" x14ac:dyDescent="0.25">
      <c r="A430" s="3" t="s">
        <v>2320</v>
      </c>
      <c r="B430" s="3" t="s">
        <v>4487</v>
      </c>
      <c r="C430" s="3" t="s">
        <v>2903</v>
      </c>
      <c r="D430" s="3" t="s">
        <v>2902</v>
      </c>
      <c r="E430" s="3" t="s">
        <v>2902</v>
      </c>
      <c r="F430" s="3" t="s">
        <v>94</v>
      </c>
      <c r="G430" s="3" t="s">
        <v>2903</v>
      </c>
    </row>
    <row r="431" spans="1:7" ht="45" customHeight="1" x14ac:dyDescent="0.25">
      <c r="A431" s="3" t="s">
        <v>2324</v>
      </c>
      <c r="B431" s="3" t="s">
        <v>4488</v>
      </c>
      <c r="C431" s="3" t="s">
        <v>2903</v>
      </c>
      <c r="D431" s="3" t="s">
        <v>2902</v>
      </c>
      <c r="E431" s="3" t="s">
        <v>2902</v>
      </c>
      <c r="F431" s="3" t="s">
        <v>94</v>
      </c>
      <c r="G431" s="3" t="s">
        <v>2903</v>
      </c>
    </row>
    <row r="432" spans="1:7" ht="45" customHeight="1" x14ac:dyDescent="0.25">
      <c r="A432" s="3" t="s">
        <v>2325</v>
      </c>
      <c r="B432" s="3" t="s">
        <v>4489</v>
      </c>
      <c r="C432" s="3" t="s">
        <v>2903</v>
      </c>
      <c r="D432" s="3" t="s">
        <v>2902</v>
      </c>
      <c r="E432" s="3" t="s">
        <v>2902</v>
      </c>
      <c r="F432" s="3" t="s">
        <v>94</v>
      </c>
      <c r="G432" s="3" t="s">
        <v>2903</v>
      </c>
    </row>
    <row r="433" spans="1:7" ht="45" customHeight="1" x14ac:dyDescent="0.25">
      <c r="A433" s="3" t="s">
        <v>2329</v>
      </c>
      <c r="B433" s="3" t="s">
        <v>4490</v>
      </c>
      <c r="C433" s="3" t="s">
        <v>2903</v>
      </c>
      <c r="D433" s="3" t="s">
        <v>2902</v>
      </c>
      <c r="E433" s="3" t="s">
        <v>2902</v>
      </c>
      <c r="F433" s="3" t="s">
        <v>94</v>
      </c>
      <c r="G433" s="3" t="s">
        <v>2903</v>
      </c>
    </row>
    <row r="434" spans="1:7" ht="45" customHeight="1" x14ac:dyDescent="0.25">
      <c r="A434" s="3" t="s">
        <v>2334</v>
      </c>
      <c r="B434" s="3" t="s">
        <v>4491</v>
      </c>
      <c r="C434" s="3" t="s">
        <v>2903</v>
      </c>
      <c r="D434" s="3" t="s">
        <v>2902</v>
      </c>
      <c r="E434" s="3" t="s">
        <v>2902</v>
      </c>
      <c r="F434" s="3" t="s">
        <v>94</v>
      </c>
      <c r="G434" s="3" t="s">
        <v>2903</v>
      </c>
    </row>
    <row r="435" spans="1:7" ht="45" customHeight="1" x14ac:dyDescent="0.25">
      <c r="A435" s="3" t="s">
        <v>2336</v>
      </c>
      <c r="B435" s="3" t="s">
        <v>4492</v>
      </c>
      <c r="C435" s="3" t="s">
        <v>2903</v>
      </c>
      <c r="D435" s="3" t="s">
        <v>2902</v>
      </c>
      <c r="E435" s="3" t="s">
        <v>2902</v>
      </c>
      <c r="F435" s="3" t="s">
        <v>94</v>
      </c>
      <c r="G435" s="3" t="s">
        <v>2903</v>
      </c>
    </row>
    <row r="436" spans="1:7" ht="45" customHeight="1" x14ac:dyDescent="0.25">
      <c r="A436" s="3" t="s">
        <v>2338</v>
      </c>
      <c r="B436" s="3" t="s">
        <v>4493</v>
      </c>
      <c r="C436" s="3" t="s">
        <v>2903</v>
      </c>
      <c r="D436" s="3" t="s">
        <v>2902</v>
      </c>
      <c r="E436" s="3" t="s">
        <v>2902</v>
      </c>
      <c r="F436" s="3" t="s">
        <v>94</v>
      </c>
      <c r="G436" s="3" t="s">
        <v>2903</v>
      </c>
    </row>
    <row r="437" spans="1:7" ht="45" customHeight="1" x14ac:dyDescent="0.25">
      <c r="A437" s="3" t="s">
        <v>2340</v>
      </c>
      <c r="B437" s="3" t="s">
        <v>4494</v>
      </c>
      <c r="C437" s="3" t="s">
        <v>2903</v>
      </c>
      <c r="D437" s="3" t="s">
        <v>2902</v>
      </c>
      <c r="E437" s="3" t="s">
        <v>2902</v>
      </c>
      <c r="F437" s="3" t="s">
        <v>94</v>
      </c>
      <c r="G437" s="3" t="s">
        <v>2903</v>
      </c>
    </row>
    <row r="438" spans="1:7" ht="45" customHeight="1" x14ac:dyDescent="0.25">
      <c r="A438" s="3" t="s">
        <v>2343</v>
      </c>
      <c r="B438" s="3" t="s">
        <v>4495</v>
      </c>
      <c r="C438" s="3" t="s">
        <v>2903</v>
      </c>
      <c r="D438" s="3" t="s">
        <v>2902</v>
      </c>
      <c r="E438" s="3" t="s">
        <v>2902</v>
      </c>
      <c r="F438" s="3" t="s">
        <v>94</v>
      </c>
      <c r="G438" s="3" t="s">
        <v>2903</v>
      </c>
    </row>
    <row r="439" spans="1:7" ht="45" customHeight="1" x14ac:dyDescent="0.25">
      <c r="A439" s="3" t="s">
        <v>2347</v>
      </c>
      <c r="B439" s="3" t="s">
        <v>4496</v>
      </c>
      <c r="C439" s="3" t="s">
        <v>2903</v>
      </c>
      <c r="D439" s="3" t="s">
        <v>2902</v>
      </c>
      <c r="E439" s="3" t="s">
        <v>2902</v>
      </c>
      <c r="F439" s="3" t="s">
        <v>94</v>
      </c>
      <c r="G439" s="3" t="s">
        <v>2903</v>
      </c>
    </row>
    <row r="440" spans="1:7" ht="45" customHeight="1" x14ac:dyDescent="0.25">
      <c r="A440" s="3" t="s">
        <v>2349</v>
      </c>
      <c r="B440" s="3" t="s">
        <v>4497</v>
      </c>
      <c r="C440" s="3" t="s">
        <v>2903</v>
      </c>
      <c r="D440" s="3" t="s">
        <v>2902</v>
      </c>
      <c r="E440" s="3" t="s">
        <v>2902</v>
      </c>
      <c r="F440" s="3" t="s">
        <v>94</v>
      </c>
      <c r="G440" s="3" t="s">
        <v>2903</v>
      </c>
    </row>
    <row r="441" spans="1:7" ht="45" customHeight="1" x14ac:dyDescent="0.25">
      <c r="A441" s="3" t="s">
        <v>2352</v>
      </c>
      <c r="B441" s="3" t="s">
        <v>4498</v>
      </c>
      <c r="C441" s="3" t="s">
        <v>2903</v>
      </c>
      <c r="D441" s="3" t="s">
        <v>2902</v>
      </c>
      <c r="E441" s="3" t="s">
        <v>2902</v>
      </c>
      <c r="F441" s="3" t="s">
        <v>94</v>
      </c>
      <c r="G441" s="3" t="s">
        <v>2903</v>
      </c>
    </row>
    <row r="442" spans="1:7" ht="45" customHeight="1" x14ac:dyDescent="0.25">
      <c r="A442" s="3" t="s">
        <v>2356</v>
      </c>
      <c r="B442" s="3" t="s">
        <v>4499</v>
      </c>
      <c r="C442" s="3" t="s">
        <v>2903</v>
      </c>
      <c r="D442" s="3" t="s">
        <v>2902</v>
      </c>
      <c r="E442" s="3" t="s">
        <v>2902</v>
      </c>
      <c r="F442" s="3" t="s">
        <v>94</v>
      </c>
      <c r="G442" s="3" t="s">
        <v>2903</v>
      </c>
    </row>
    <row r="443" spans="1:7" ht="45" customHeight="1" x14ac:dyDescent="0.25">
      <c r="A443" s="3" t="s">
        <v>2363</v>
      </c>
      <c r="B443" s="3" t="s">
        <v>4500</v>
      </c>
      <c r="C443" s="3" t="s">
        <v>2903</v>
      </c>
      <c r="D443" s="3" t="s">
        <v>2902</v>
      </c>
      <c r="E443" s="3" t="s">
        <v>2902</v>
      </c>
      <c r="F443" s="3" t="s">
        <v>94</v>
      </c>
      <c r="G443" s="3" t="s">
        <v>2903</v>
      </c>
    </row>
    <row r="444" spans="1:7" ht="45" customHeight="1" x14ac:dyDescent="0.25">
      <c r="A444" s="3" t="s">
        <v>2370</v>
      </c>
      <c r="B444" s="3" t="s">
        <v>4501</v>
      </c>
      <c r="C444" s="3" t="s">
        <v>2903</v>
      </c>
      <c r="D444" s="3" t="s">
        <v>2902</v>
      </c>
      <c r="E444" s="3" t="s">
        <v>2902</v>
      </c>
      <c r="F444" s="3" t="s">
        <v>94</v>
      </c>
      <c r="G444" s="3" t="s">
        <v>2903</v>
      </c>
    </row>
    <row r="445" spans="1:7" ht="45" customHeight="1" x14ac:dyDescent="0.25">
      <c r="A445" s="3" t="s">
        <v>2372</v>
      </c>
      <c r="B445" s="3" t="s">
        <v>4502</v>
      </c>
      <c r="C445" s="3" t="s">
        <v>2903</v>
      </c>
      <c r="D445" s="3" t="s">
        <v>2902</v>
      </c>
      <c r="E445" s="3" t="s">
        <v>2902</v>
      </c>
      <c r="F445" s="3" t="s">
        <v>94</v>
      </c>
      <c r="G445" s="3" t="s">
        <v>2903</v>
      </c>
    </row>
    <row r="446" spans="1:7" ht="45" customHeight="1" x14ac:dyDescent="0.25">
      <c r="A446" s="3" t="s">
        <v>2378</v>
      </c>
      <c r="B446" s="3" t="s">
        <v>4503</v>
      </c>
      <c r="C446" s="3" t="s">
        <v>2903</v>
      </c>
      <c r="D446" s="3" t="s">
        <v>2902</v>
      </c>
      <c r="E446" s="3" t="s">
        <v>2902</v>
      </c>
      <c r="F446" s="3" t="s">
        <v>94</v>
      </c>
      <c r="G446" s="3" t="s">
        <v>2903</v>
      </c>
    </row>
    <row r="447" spans="1:7" ht="45" customHeight="1" x14ac:dyDescent="0.25">
      <c r="A447" s="3" t="s">
        <v>2382</v>
      </c>
      <c r="B447" s="3" t="s">
        <v>4504</v>
      </c>
      <c r="C447" s="3" t="s">
        <v>2903</v>
      </c>
      <c r="D447" s="3" t="s">
        <v>2902</v>
      </c>
      <c r="E447" s="3" t="s">
        <v>2902</v>
      </c>
      <c r="F447" s="3" t="s">
        <v>94</v>
      </c>
      <c r="G447" s="3" t="s">
        <v>2903</v>
      </c>
    </row>
    <row r="448" spans="1:7" ht="45" customHeight="1" x14ac:dyDescent="0.25">
      <c r="A448" s="3" t="s">
        <v>2387</v>
      </c>
      <c r="B448" s="3" t="s">
        <v>4505</v>
      </c>
      <c r="C448" s="3" t="s">
        <v>2903</v>
      </c>
      <c r="D448" s="3" t="s">
        <v>2902</v>
      </c>
      <c r="E448" s="3" t="s">
        <v>2902</v>
      </c>
      <c r="F448" s="3" t="s">
        <v>94</v>
      </c>
      <c r="G448" s="3" t="s">
        <v>2903</v>
      </c>
    </row>
    <row r="449" spans="1:7" ht="45" customHeight="1" x14ac:dyDescent="0.25">
      <c r="A449" s="3" t="s">
        <v>2394</v>
      </c>
      <c r="B449" s="3" t="s">
        <v>4506</v>
      </c>
      <c r="C449" s="3" t="s">
        <v>2903</v>
      </c>
      <c r="D449" s="3" t="s">
        <v>2902</v>
      </c>
      <c r="E449" s="3" t="s">
        <v>2902</v>
      </c>
      <c r="F449" s="3" t="s">
        <v>94</v>
      </c>
      <c r="G449" s="3" t="s">
        <v>2903</v>
      </c>
    </row>
    <row r="450" spans="1:7" ht="45" customHeight="1" x14ac:dyDescent="0.25">
      <c r="A450" s="3" t="s">
        <v>2402</v>
      </c>
      <c r="B450" s="3" t="s">
        <v>4507</v>
      </c>
      <c r="C450" s="3" t="s">
        <v>2903</v>
      </c>
      <c r="D450" s="3" t="s">
        <v>2902</v>
      </c>
      <c r="E450" s="3" t="s">
        <v>2902</v>
      </c>
      <c r="F450" s="3" t="s">
        <v>94</v>
      </c>
      <c r="G450" s="3" t="s">
        <v>2903</v>
      </c>
    </row>
    <row r="451" spans="1:7" ht="45" customHeight="1" x14ac:dyDescent="0.25">
      <c r="A451" s="3" t="s">
        <v>2404</v>
      </c>
      <c r="B451" s="3" t="s">
        <v>4508</v>
      </c>
      <c r="C451" s="3" t="s">
        <v>2903</v>
      </c>
      <c r="D451" s="3" t="s">
        <v>2902</v>
      </c>
      <c r="E451" s="3" t="s">
        <v>2902</v>
      </c>
      <c r="F451" s="3" t="s">
        <v>94</v>
      </c>
      <c r="G451" s="3" t="s">
        <v>2903</v>
      </c>
    </row>
    <row r="452" spans="1:7" ht="45" customHeight="1" x14ac:dyDescent="0.25">
      <c r="A452" s="3" t="s">
        <v>2407</v>
      </c>
      <c r="B452" s="3" t="s">
        <v>4509</v>
      </c>
      <c r="C452" s="3" t="s">
        <v>2903</v>
      </c>
      <c r="D452" s="3" t="s">
        <v>2902</v>
      </c>
      <c r="E452" s="3" t="s">
        <v>2902</v>
      </c>
      <c r="F452" s="3" t="s">
        <v>94</v>
      </c>
      <c r="G452" s="3" t="s">
        <v>2903</v>
      </c>
    </row>
    <row r="453" spans="1:7" ht="45" customHeight="1" x14ac:dyDescent="0.25">
      <c r="A453" s="3" t="s">
        <v>2416</v>
      </c>
      <c r="B453" s="3" t="s">
        <v>4510</v>
      </c>
      <c r="C453" s="3" t="s">
        <v>2903</v>
      </c>
      <c r="D453" s="3" t="s">
        <v>2902</v>
      </c>
      <c r="E453" s="3" t="s">
        <v>2902</v>
      </c>
      <c r="F453" s="3" t="s">
        <v>94</v>
      </c>
      <c r="G453" s="3" t="s">
        <v>2903</v>
      </c>
    </row>
    <row r="454" spans="1:7" ht="45" customHeight="1" x14ac:dyDescent="0.25">
      <c r="A454" s="3" t="s">
        <v>2425</v>
      </c>
      <c r="B454" s="3" t="s">
        <v>4511</v>
      </c>
      <c r="C454" s="3" t="s">
        <v>2903</v>
      </c>
      <c r="D454" s="3" t="s">
        <v>2902</v>
      </c>
      <c r="E454" s="3" t="s">
        <v>2902</v>
      </c>
      <c r="F454" s="3" t="s">
        <v>94</v>
      </c>
      <c r="G454" s="3" t="s">
        <v>2903</v>
      </c>
    </row>
    <row r="455" spans="1:7" ht="45" customHeight="1" x14ac:dyDescent="0.25">
      <c r="A455" s="3" t="s">
        <v>2432</v>
      </c>
      <c r="B455" s="3" t="s">
        <v>4512</v>
      </c>
      <c r="C455" s="3" t="s">
        <v>2903</v>
      </c>
      <c r="D455" s="3" t="s">
        <v>2902</v>
      </c>
      <c r="E455" s="3" t="s">
        <v>2902</v>
      </c>
      <c r="F455" s="3" t="s">
        <v>94</v>
      </c>
      <c r="G455" s="3" t="s">
        <v>2903</v>
      </c>
    </row>
    <row r="456" spans="1:7" ht="45" customHeight="1" x14ac:dyDescent="0.25">
      <c r="A456" s="3" t="s">
        <v>2439</v>
      </c>
      <c r="B456" s="3" t="s">
        <v>4513</v>
      </c>
      <c r="C456" s="3" t="s">
        <v>2903</v>
      </c>
      <c r="D456" s="3" t="s">
        <v>2902</v>
      </c>
      <c r="E456" s="3" t="s">
        <v>2902</v>
      </c>
      <c r="F456" s="3" t="s">
        <v>94</v>
      </c>
      <c r="G456" s="3" t="s">
        <v>2903</v>
      </c>
    </row>
    <row r="457" spans="1:7" ht="45" customHeight="1" x14ac:dyDescent="0.25">
      <c r="A457" s="3" t="s">
        <v>2445</v>
      </c>
      <c r="B457" s="3" t="s">
        <v>4514</v>
      </c>
      <c r="C457" s="3" t="s">
        <v>2903</v>
      </c>
      <c r="D457" s="3" t="s">
        <v>2902</v>
      </c>
      <c r="E457" s="3" t="s">
        <v>2902</v>
      </c>
      <c r="F457" s="3" t="s">
        <v>94</v>
      </c>
      <c r="G457" s="3" t="s">
        <v>2903</v>
      </c>
    </row>
    <row r="458" spans="1:7" ht="45" customHeight="1" x14ac:dyDescent="0.25">
      <c r="A458" s="3" t="s">
        <v>2449</v>
      </c>
      <c r="B458" s="3" t="s">
        <v>4515</v>
      </c>
      <c r="C458" s="3" t="s">
        <v>2903</v>
      </c>
      <c r="D458" s="3" t="s">
        <v>2902</v>
      </c>
      <c r="E458" s="3" t="s">
        <v>2902</v>
      </c>
      <c r="F458" s="3" t="s">
        <v>94</v>
      </c>
      <c r="G458" s="3" t="s">
        <v>2903</v>
      </c>
    </row>
    <row r="459" spans="1:7" ht="45" customHeight="1" x14ac:dyDescent="0.25">
      <c r="A459" s="3" t="s">
        <v>2451</v>
      </c>
      <c r="B459" s="3" t="s">
        <v>4516</v>
      </c>
      <c r="C459" s="3" t="s">
        <v>2903</v>
      </c>
      <c r="D459" s="3" t="s">
        <v>2902</v>
      </c>
      <c r="E459" s="3" t="s">
        <v>2902</v>
      </c>
      <c r="F459" s="3" t="s">
        <v>94</v>
      </c>
      <c r="G459" s="3" t="s">
        <v>2903</v>
      </c>
    </row>
    <row r="460" spans="1:7" ht="45" customHeight="1" x14ac:dyDescent="0.25">
      <c r="A460" s="3" t="s">
        <v>2452</v>
      </c>
      <c r="B460" s="3" t="s">
        <v>4517</v>
      </c>
      <c r="C460" s="3" t="s">
        <v>2903</v>
      </c>
      <c r="D460" s="3" t="s">
        <v>2902</v>
      </c>
      <c r="E460" s="3" t="s">
        <v>2902</v>
      </c>
      <c r="F460" s="3" t="s">
        <v>94</v>
      </c>
      <c r="G460" s="3" t="s">
        <v>2903</v>
      </c>
    </row>
    <row r="461" spans="1:7" ht="45" customHeight="1" x14ac:dyDescent="0.25">
      <c r="A461" s="3" t="s">
        <v>2458</v>
      </c>
      <c r="B461" s="3" t="s">
        <v>4518</v>
      </c>
      <c r="C461" s="3" t="s">
        <v>2903</v>
      </c>
      <c r="D461" s="3" t="s">
        <v>2902</v>
      </c>
      <c r="E461" s="3" t="s">
        <v>2902</v>
      </c>
      <c r="F461" s="3" t="s">
        <v>94</v>
      </c>
      <c r="G461" s="3" t="s">
        <v>2903</v>
      </c>
    </row>
    <row r="462" spans="1:7" ht="45" customHeight="1" x14ac:dyDescent="0.25">
      <c r="A462" s="3" t="s">
        <v>2459</v>
      </c>
      <c r="B462" s="3" t="s">
        <v>4519</v>
      </c>
      <c r="C462" s="3" t="s">
        <v>2903</v>
      </c>
      <c r="D462" s="3" t="s">
        <v>2902</v>
      </c>
      <c r="E462" s="3" t="s">
        <v>2902</v>
      </c>
      <c r="F462" s="3" t="s">
        <v>94</v>
      </c>
      <c r="G462" s="3" t="s">
        <v>2903</v>
      </c>
    </row>
    <row r="463" spans="1:7" ht="45" customHeight="1" x14ac:dyDescent="0.25">
      <c r="A463" s="3" t="s">
        <v>2460</v>
      </c>
      <c r="B463" s="3" t="s">
        <v>4520</v>
      </c>
      <c r="C463" s="3" t="s">
        <v>2903</v>
      </c>
      <c r="D463" s="3" t="s">
        <v>2902</v>
      </c>
      <c r="E463" s="3" t="s">
        <v>2902</v>
      </c>
      <c r="F463" s="3" t="s">
        <v>94</v>
      </c>
      <c r="G463" s="3" t="s">
        <v>2903</v>
      </c>
    </row>
    <row r="464" spans="1:7" ht="45" customHeight="1" x14ac:dyDescent="0.25">
      <c r="A464" s="3" t="s">
        <v>2461</v>
      </c>
      <c r="B464" s="3" t="s">
        <v>4521</v>
      </c>
      <c r="C464" s="3" t="s">
        <v>2903</v>
      </c>
      <c r="D464" s="3" t="s">
        <v>2902</v>
      </c>
      <c r="E464" s="3" t="s">
        <v>2902</v>
      </c>
      <c r="F464" s="3" t="s">
        <v>94</v>
      </c>
      <c r="G464" s="3" t="s">
        <v>2903</v>
      </c>
    </row>
    <row r="465" spans="1:7" ht="45" customHeight="1" x14ac:dyDescent="0.25">
      <c r="A465" s="3" t="s">
        <v>2462</v>
      </c>
      <c r="B465" s="3" t="s">
        <v>4522</v>
      </c>
      <c r="C465" s="3" t="s">
        <v>2903</v>
      </c>
      <c r="D465" s="3" t="s">
        <v>2902</v>
      </c>
      <c r="E465" s="3" t="s">
        <v>2902</v>
      </c>
      <c r="F465" s="3" t="s">
        <v>94</v>
      </c>
      <c r="G465" s="3" t="s">
        <v>2903</v>
      </c>
    </row>
    <row r="466" spans="1:7" ht="45" customHeight="1" x14ac:dyDescent="0.25">
      <c r="A466" s="3" t="s">
        <v>2464</v>
      </c>
      <c r="B466" s="3" t="s">
        <v>4523</v>
      </c>
      <c r="C466" s="3" t="s">
        <v>2903</v>
      </c>
      <c r="D466" s="3" t="s">
        <v>2902</v>
      </c>
      <c r="E466" s="3" t="s">
        <v>2902</v>
      </c>
      <c r="F466" s="3" t="s">
        <v>94</v>
      </c>
      <c r="G466" s="3" t="s">
        <v>2903</v>
      </c>
    </row>
    <row r="467" spans="1:7" ht="45" customHeight="1" x14ac:dyDescent="0.25">
      <c r="A467" s="3" t="s">
        <v>2467</v>
      </c>
      <c r="B467" s="3" t="s">
        <v>4524</v>
      </c>
      <c r="C467" s="3" t="s">
        <v>2903</v>
      </c>
      <c r="D467" s="3" t="s">
        <v>2902</v>
      </c>
      <c r="E467" s="3" t="s">
        <v>2902</v>
      </c>
      <c r="F467" s="3" t="s">
        <v>94</v>
      </c>
      <c r="G467" s="3" t="s">
        <v>2903</v>
      </c>
    </row>
    <row r="468" spans="1:7" ht="45" customHeight="1" x14ac:dyDescent="0.25">
      <c r="A468" s="3" t="s">
        <v>2469</v>
      </c>
      <c r="B468" s="3" t="s">
        <v>4525</v>
      </c>
      <c r="C468" s="3" t="s">
        <v>2903</v>
      </c>
      <c r="D468" s="3" t="s">
        <v>2902</v>
      </c>
      <c r="E468" s="3" t="s">
        <v>2902</v>
      </c>
      <c r="F468" s="3" t="s">
        <v>94</v>
      </c>
      <c r="G468" s="3" t="s">
        <v>2903</v>
      </c>
    </row>
    <row r="469" spans="1:7" ht="45" customHeight="1" x14ac:dyDescent="0.25">
      <c r="A469" s="3" t="s">
        <v>2471</v>
      </c>
      <c r="B469" s="3" t="s">
        <v>4526</v>
      </c>
      <c r="C469" s="3" t="s">
        <v>2903</v>
      </c>
      <c r="D469" s="3" t="s">
        <v>2902</v>
      </c>
      <c r="E469" s="3" t="s">
        <v>2902</v>
      </c>
      <c r="F469" s="3" t="s">
        <v>94</v>
      </c>
      <c r="G469" s="3" t="s">
        <v>2903</v>
      </c>
    </row>
    <row r="470" spans="1:7" ht="45" customHeight="1" x14ac:dyDescent="0.25">
      <c r="A470" s="3" t="s">
        <v>2473</v>
      </c>
      <c r="B470" s="3" t="s">
        <v>4527</v>
      </c>
      <c r="C470" s="3" t="s">
        <v>2903</v>
      </c>
      <c r="D470" s="3" t="s">
        <v>2902</v>
      </c>
      <c r="E470" s="3" t="s">
        <v>2902</v>
      </c>
      <c r="F470" s="3" t="s">
        <v>94</v>
      </c>
      <c r="G470" s="3" t="s">
        <v>2903</v>
      </c>
    </row>
    <row r="471" spans="1:7" ht="45" customHeight="1" x14ac:dyDescent="0.25">
      <c r="A471" s="3" t="s">
        <v>2475</v>
      </c>
      <c r="B471" s="3" t="s">
        <v>4528</v>
      </c>
      <c r="C471" s="3" t="s">
        <v>2903</v>
      </c>
      <c r="D471" s="3" t="s">
        <v>2902</v>
      </c>
      <c r="E471" s="3" t="s">
        <v>2902</v>
      </c>
      <c r="F471" s="3" t="s">
        <v>94</v>
      </c>
      <c r="G471" s="3" t="s">
        <v>2903</v>
      </c>
    </row>
    <row r="472" spans="1:7" ht="45" customHeight="1" x14ac:dyDescent="0.25">
      <c r="A472" s="3" t="s">
        <v>2478</v>
      </c>
      <c r="B472" s="3" t="s">
        <v>4529</v>
      </c>
      <c r="C472" s="3" t="s">
        <v>2903</v>
      </c>
      <c r="D472" s="3" t="s">
        <v>2902</v>
      </c>
      <c r="E472" s="3" t="s">
        <v>2902</v>
      </c>
      <c r="F472" s="3" t="s">
        <v>94</v>
      </c>
      <c r="G472" s="3" t="s">
        <v>2903</v>
      </c>
    </row>
    <row r="473" spans="1:7" ht="45" customHeight="1" x14ac:dyDescent="0.25">
      <c r="A473" s="3" t="s">
        <v>2483</v>
      </c>
      <c r="B473" s="3" t="s">
        <v>4530</v>
      </c>
      <c r="C473" s="3" t="s">
        <v>2903</v>
      </c>
      <c r="D473" s="3" t="s">
        <v>2902</v>
      </c>
      <c r="E473" s="3" t="s">
        <v>2902</v>
      </c>
      <c r="F473" s="3" t="s">
        <v>94</v>
      </c>
      <c r="G473" s="3" t="s">
        <v>2903</v>
      </c>
    </row>
    <row r="474" spans="1:7" ht="45" customHeight="1" x14ac:dyDescent="0.25">
      <c r="A474" s="3" t="s">
        <v>2488</v>
      </c>
      <c r="B474" s="3" t="s">
        <v>4531</v>
      </c>
      <c r="C474" s="3" t="s">
        <v>2903</v>
      </c>
      <c r="D474" s="3" t="s">
        <v>2902</v>
      </c>
      <c r="E474" s="3" t="s">
        <v>2902</v>
      </c>
      <c r="F474" s="3" t="s">
        <v>94</v>
      </c>
      <c r="G474" s="3" t="s">
        <v>2903</v>
      </c>
    </row>
    <row r="475" spans="1:7" ht="45" customHeight="1" x14ac:dyDescent="0.25">
      <c r="A475" s="3" t="s">
        <v>2492</v>
      </c>
      <c r="B475" s="3" t="s">
        <v>4532</v>
      </c>
      <c r="C475" s="3" t="s">
        <v>2903</v>
      </c>
      <c r="D475" s="3" t="s">
        <v>2902</v>
      </c>
      <c r="E475" s="3" t="s">
        <v>2902</v>
      </c>
      <c r="F475" s="3" t="s">
        <v>94</v>
      </c>
      <c r="G475" s="3" t="s">
        <v>2903</v>
      </c>
    </row>
    <row r="476" spans="1:7" ht="45" customHeight="1" x14ac:dyDescent="0.25">
      <c r="A476" s="3" t="s">
        <v>2499</v>
      </c>
      <c r="B476" s="3" t="s">
        <v>4533</v>
      </c>
      <c r="C476" s="3" t="s">
        <v>2903</v>
      </c>
      <c r="D476" s="3" t="s">
        <v>2902</v>
      </c>
      <c r="E476" s="3" t="s">
        <v>2902</v>
      </c>
      <c r="F476" s="3" t="s">
        <v>94</v>
      </c>
      <c r="G476" s="3" t="s">
        <v>2903</v>
      </c>
    </row>
    <row r="477" spans="1:7" ht="45" customHeight="1" x14ac:dyDescent="0.25">
      <c r="A477" s="3" t="s">
        <v>2504</v>
      </c>
      <c r="B477" s="3" t="s">
        <v>4534</v>
      </c>
      <c r="C477" s="3" t="s">
        <v>2903</v>
      </c>
      <c r="D477" s="3" t="s">
        <v>2902</v>
      </c>
      <c r="E477" s="3" t="s">
        <v>2902</v>
      </c>
      <c r="F477" s="3" t="s">
        <v>94</v>
      </c>
      <c r="G477" s="3" t="s">
        <v>2903</v>
      </c>
    </row>
    <row r="478" spans="1:7" ht="45" customHeight="1" x14ac:dyDescent="0.25">
      <c r="A478" s="3" t="s">
        <v>2508</v>
      </c>
      <c r="B478" s="3" t="s">
        <v>4535</v>
      </c>
      <c r="C478" s="3" t="s">
        <v>2903</v>
      </c>
      <c r="D478" s="3" t="s">
        <v>2902</v>
      </c>
      <c r="E478" s="3" t="s">
        <v>2902</v>
      </c>
      <c r="F478" s="3" t="s">
        <v>94</v>
      </c>
      <c r="G478" s="3" t="s">
        <v>2903</v>
      </c>
    </row>
    <row r="479" spans="1:7" ht="45" customHeight="1" x14ac:dyDescent="0.25">
      <c r="A479" s="3" t="s">
        <v>2513</v>
      </c>
      <c r="B479" s="3" t="s">
        <v>4536</v>
      </c>
      <c r="C479" s="3" t="s">
        <v>2903</v>
      </c>
      <c r="D479" s="3" t="s">
        <v>2902</v>
      </c>
      <c r="E479" s="3" t="s">
        <v>2902</v>
      </c>
      <c r="F479" s="3" t="s">
        <v>94</v>
      </c>
      <c r="G479" s="3" t="s">
        <v>2903</v>
      </c>
    </row>
    <row r="480" spans="1:7" ht="45" customHeight="1" x14ac:dyDescent="0.25">
      <c r="A480" s="3" t="s">
        <v>2518</v>
      </c>
      <c r="B480" s="3" t="s">
        <v>4537</v>
      </c>
      <c r="C480" s="3" t="s">
        <v>2903</v>
      </c>
      <c r="D480" s="3" t="s">
        <v>2902</v>
      </c>
      <c r="E480" s="3" t="s">
        <v>2902</v>
      </c>
      <c r="F480" s="3" t="s">
        <v>94</v>
      </c>
      <c r="G480" s="3" t="s">
        <v>2903</v>
      </c>
    </row>
    <row r="481" spans="1:7" ht="45" customHeight="1" x14ac:dyDescent="0.25">
      <c r="A481" s="3" t="s">
        <v>2523</v>
      </c>
      <c r="B481" s="3" t="s">
        <v>4538</v>
      </c>
      <c r="C481" s="3" t="s">
        <v>2903</v>
      </c>
      <c r="D481" s="3" t="s">
        <v>2902</v>
      </c>
      <c r="E481" s="3" t="s">
        <v>2902</v>
      </c>
      <c r="F481" s="3" t="s">
        <v>94</v>
      </c>
      <c r="G481" s="3" t="s">
        <v>2903</v>
      </c>
    </row>
    <row r="482" spans="1:7" ht="45" customHeight="1" x14ac:dyDescent="0.25">
      <c r="A482" s="3" t="s">
        <v>2525</v>
      </c>
      <c r="B482" s="3" t="s">
        <v>4539</v>
      </c>
      <c r="C482" s="3" t="s">
        <v>2903</v>
      </c>
      <c r="D482" s="3" t="s">
        <v>2902</v>
      </c>
      <c r="E482" s="3" t="s">
        <v>2902</v>
      </c>
      <c r="F482" s="3" t="s">
        <v>94</v>
      </c>
      <c r="G482" s="3" t="s">
        <v>2903</v>
      </c>
    </row>
    <row r="483" spans="1:7" ht="45" customHeight="1" x14ac:dyDescent="0.25">
      <c r="A483" s="3" t="s">
        <v>2528</v>
      </c>
      <c r="B483" s="3" t="s">
        <v>4540</v>
      </c>
      <c r="C483" s="3" t="s">
        <v>2903</v>
      </c>
      <c r="D483" s="3" t="s">
        <v>2902</v>
      </c>
      <c r="E483" s="3" t="s">
        <v>2902</v>
      </c>
      <c r="F483" s="3" t="s">
        <v>94</v>
      </c>
      <c r="G483" s="3" t="s">
        <v>2903</v>
      </c>
    </row>
    <row r="484" spans="1:7" ht="45" customHeight="1" x14ac:dyDescent="0.25">
      <c r="A484" s="3" t="s">
        <v>2533</v>
      </c>
      <c r="B484" s="3" t="s">
        <v>4541</v>
      </c>
      <c r="C484" s="3" t="s">
        <v>2903</v>
      </c>
      <c r="D484" s="3" t="s">
        <v>2902</v>
      </c>
      <c r="E484" s="3" t="s">
        <v>2902</v>
      </c>
      <c r="F484" s="3" t="s">
        <v>94</v>
      </c>
      <c r="G484" s="3" t="s">
        <v>2903</v>
      </c>
    </row>
    <row r="485" spans="1:7" ht="45" customHeight="1" x14ac:dyDescent="0.25">
      <c r="A485" s="3" t="s">
        <v>2540</v>
      </c>
      <c r="B485" s="3" t="s">
        <v>4542</v>
      </c>
      <c r="C485" s="3" t="s">
        <v>2903</v>
      </c>
      <c r="D485" s="3" t="s">
        <v>2902</v>
      </c>
      <c r="E485" s="3" t="s">
        <v>2902</v>
      </c>
      <c r="F485" s="3" t="s">
        <v>94</v>
      </c>
      <c r="G485" s="3" t="s">
        <v>2903</v>
      </c>
    </row>
    <row r="486" spans="1:7" ht="45" customHeight="1" x14ac:dyDescent="0.25">
      <c r="A486" s="3" t="s">
        <v>2547</v>
      </c>
      <c r="B486" s="3" t="s">
        <v>4543</v>
      </c>
      <c r="C486" s="3" t="s">
        <v>2903</v>
      </c>
      <c r="D486" s="3" t="s">
        <v>2902</v>
      </c>
      <c r="E486" s="3" t="s">
        <v>2902</v>
      </c>
      <c r="F486" s="3" t="s">
        <v>94</v>
      </c>
      <c r="G486" s="3" t="s">
        <v>2903</v>
      </c>
    </row>
    <row r="487" spans="1:7" ht="45" customHeight="1" x14ac:dyDescent="0.25">
      <c r="A487" s="3" t="s">
        <v>2552</v>
      </c>
      <c r="B487" s="3" t="s">
        <v>4544</v>
      </c>
      <c r="C487" s="3" t="s">
        <v>2903</v>
      </c>
      <c r="D487" s="3" t="s">
        <v>2902</v>
      </c>
      <c r="E487" s="3" t="s">
        <v>2902</v>
      </c>
      <c r="F487" s="3" t="s">
        <v>94</v>
      </c>
      <c r="G487" s="3" t="s">
        <v>2903</v>
      </c>
    </row>
    <row r="488" spans="1:7" ht="45" customHeight="1" x14ac:dyDescent="0.25">
      <c r="A488" s="3" t="s">
        <v>2559</v>
      </c>
      <c r="B488" s="3" t="s">
        <v>4545</v>
      </c>
      <c r="C488" s="3" t="s">
        <v>2903</v>
      </c>
      <c r="D488" s="3" t="s">
        <v>2902</v>
      </c>
      <c r="E488" s="3" t="s">
        <v>2902</v>
      </c>
      <c r="F488" s="3" t="s">
        <v>94</v>
      </c>
      <c r="G488" s="3" t="s">
        <v>2903</v>
      </c>
    </row>
    <row r="489" spans="1:7" ht="45" customHeight="1" x14ac:dyDescent="0.25">
      <c r="A489" s="3" t="s">
        <v>2563</v>
      </c>
      <c r="B489" s="3" t="s">
        <v>4546</v>
      </c>
      <c r="C489" s="3" t="s">
        <v>2903</v>
      </c>
      <c r="D489" s="3" t="s">
        <v>2902</v>
      </c>
      <c r="E489" s="3" t="s">
        <v>2902</v>
      </c>
      <c r="F489" s="3" t="s">
        <v>94</v>
      </c>
      <c r="G489" s="3" t="s">
        <v>2903</v>
      </c>
    </row>
    <row r="490" spans="1:7" ht="45" customHeight="1" x14ac:dyDescent="0.25">
      <c r="A490" s="3" t="s">
        <v>2569</v>
      </c>
      <c r="B490" s="3" t="s">
        <v>4547</v>
      </c>
      <c r="C490" s="3" t="s">
        <v>2903</v>
      </c>
      <c r="D490" s="3" t="s">
        <v>2902</v>
      </c>
      <c r="E490" s="3" t="s">
        <v>2902</v>
      </c>
      <c r="F490" s="3" t="s">
        <v>94</v>
      </c>
      <c r="G490" s="3" t="s">
        <v>2903</v>
      </c>
    </row>
    <row r="491" spans="1:7" ht="45" customHeight="1" x14ac:dyDescent="0.25">
      <c r="A491" s="3" t="s">
        <v>2574</v>
      </c>
      <c r="B491" s="3" t="s">
        <v>4548</v>
      </c>
      <c r="C491" s="3" t="s">
        <v>2903</v>
      </c>
      <c r="D491" s="3" t="s">
        <v>2902</v>
      </c>
      <c r="E491" s="3" t="s">
        <v>2902</v>
      </c>
      <c r="F491" s="3" t="s">
        <v>94</v>
      </c>
      <c r="G491" s="3" t="s">
        <v>2903</v>
      </c>
    </row>
    <row r="492" spans="1:7" ht="45" customHeight="1" x14ac:dyDescent="0.25">
      <c r="A492" s="3" t="s">
        <v>2581</v>
      </c>
      <c r="B492" s="3" t="s">
        <v>4549</v>
      </c>
      <c r="C492" s="3" t="s">
        <v>2903</v>
      </c>
      <c r="D492" s="3" t="s">
        <v>2902</v>
      </c>
      <c r="E492" s="3" t="s">
        <v>2902</v>
      </c>
      <c r="F492" s="3" t="s">
        <v>94</v>
      </c>
      <c r="G492" s="3" t="s">
        <v>2903</v>
      </c>
    </row>
    <row r="493" spans="1:7" ht="45" customHeight="1" x14ac:dyDescent="0.25">
      <c r="A493" s="3" t="s">
        <v>2586</v>
      </c>
      <c r="B493" s="3" t="s">
        <v>4550</v>
      </c>
      <c r="C493" s="3" t="s">
        <v>2903</v>
      </c>
      <c r="D493" s="3" t="s">
        <v>2902</v>
      </c>
      <c r="E493" s="3" t="s">
        <v>2902</v>
      </c>
      <c r="F493" s="3" t="s">
        <v>94</v>
      </c>
      <c r="G493" s="3" t="s">
        <v>2903</v>
      </c>
    </row>
    <row r="494" spans="1:7" ht="45" customHeight="1" x14ac:dyDescent="0.25">
      <c r="A494" s="3" t="s">
        <v>2587</v>
      </c>
      <c r="B494" s="3" t="s">
        <v>4551</v>
      </c>
      <c r="C494" s="3" t="s">
        <v>2903</v>
      </c>
      <c r="D494" s="3" t="s">
        <v>2902</v>
      </c>
      <c r="E494" s="3" t="s">
        <v>2902</v>
      </c>
      <c r="F494" s="3" t="s">
        <v>94</v>
      </c>
      <c r="G494" s="3" t="s">
        <v>2903</v>
      </c>
    </row>
    <row r="495" spans="1:7" ht="45" customHeight="1" x14ac:dyDescent="0.25">
      <c r="A495" s="3" t="s">
        <v>2593</v>
      </c>
      <c r="B495" s="3" t="s">
        <v>4552</v>
      </c>
      <c r="C495" s="3" t="s">
        <v>2903</v>
      </c>
      <c r="D495" s="3" t="s">
        <v>2902</v>
      </c>
      <c r="E495" s="3" t="s">
        <v>2902</v>
      </c>
      <c r="F495" s="3" t="s">
        <v>94</v>
      </c>
      <c r="G495" s="3" t="s">
        <v>2903</v>
      </c>
    </row>
    <row r="496" spans="1:7" ht="45" customHeight="1" x14ac:dyDescent="0.25">
      <c r="A496" s="3" t="s">
        <v>2595</v>
      </c>
      <c r="B496" s="3" t="s">
        <v>4553</v>
      </c>
      <c r="C496" s="3" t="s">
        <v>2903</v>
      </c>
      <c r="D496" s="3" t="s">
        <v>2902</v>
      </c>
      <c r="E496" s="3" t="s">
        <v>2902</v>
      </c>
      <c r="F496" s="3" t="s">
        <v>94</v>
      </c>
      <c r="G496" s="3" t="s">
        <v>2903</v>
      </c>
    </row>
    <row r="497" spans="1:7" ht="45" customHeight="1" x14ac:dyDescent="0.25">
      <c r="A497" s="3" t="s">
        <v>2596</v>
      </c>
      <c r="B497" s="3" t="s">
        <v>4554</v>
      </c>
      <c r="C497" s="3" t="s">
        <v>2903</v>
      </c>
      <c r="D497" s="3" t="s">
        <v>2902</v>
      </c>
      <c r="E497" s="3" t="s">
        <v>2902</v>
      </c>
      <c r="F497" s="3" t="s">
        <v>94</v>
      </c>
      <c r="G497" s="3" t="s">
        <v>2903</v>
      </c>
    </row>
    <row r="498" spans="1:7" ht="45" customHeight="1" x14ac:dyDescent="0.25">
      <c r="A498" s="3" t="s">
        <v>2602</v>
      </c>
      <c r="B498" s="3" t="s">
        <v>4555</v>
      </c>
      <c r="C498" s="3" t="s">
        <v>2903</v>
      </c>
      <c r="D498" s="3" t="s">
        <v>2902</v>
      </c>
      <c r="E498" s="3" t="s">
        <v>2902</v>
      </c>
      <c r="F498" s="3" t="s">
        <v>94</v>
      </c>
      <c r="G498" s="3" t="s">
        <v>2903</v>
      </c>
    </row>
    <row r="499" spans="1:7" ht="45" customHeight="1" x14ac:dyDescent="0.25">
      <c r="A499" s="3" t="s">
        <v>2603</v>
      </c>
      <c r="B499" s="3" t="s">
        <v>4556</v>
      </c>
      <c r="C499" s="3" t="s">
        <v>2903</v>
      </c>
      <c r="D499" s="3" t="s">
        <v>2902</v>
      </c>
      <c r="E499" s="3" t="s">
        <v>2902</v>
      </c>
      <c r="F499" s="3" t="s">
        <v>94</v>
      </c>
      <c r="G499" s="3" t="s">
        <v>2903</v>
      </c>
    </row>
    <row r="500" spans="1:7" ht="45" customHeight="1" x14ac:dyDescent="0.25">
      <c r="A500" s="3" t="s">
        <v>2607</v>
      </c>
      <c r="B500" s="3" t="s">
        <v>4557</v>
      </c>
      <c r="C500" s="3" t="s">
        <v>2903</v>
      </c>
      <c r="D500" s="3" t="s">
        <v>2902</v>
      </c>
      <c r="E500" s="3" t="s">
        <v>2902</v>
      </c>
      <c r="F500" s="3" t="s">
        <v>94</v>
      </c>
      <c r="G500" s="3" t="s">
        <v>2903</v>
      </c>
    </row>
    <row r="501" spans="1:7" ht="45" customHeight="1" x14ac:dyDescent="0.25">
      <c r="A501" s="3" t="s">
        <v>2610</v>
      </c>
      <c r="B501" s="3" t="s">
        <v>4558</v>
      </c>
      <c r="C501" s="3" t="s">
        <v>2903</v>
      </c>
      <c r="D501" s="3" t="s">
        <v>2902</v>
      </c>
      <c r="E501" s="3" t="s">
        <v>2902</v>
      </c>
      <c r="F501" s="3" t="s">
        <v>94</v>
      </c>
      <c r="G501" s="3" t="s">
        <v>2903</v>
      </c>
    </row>
    <row r="502" spans="1:7" ht="45" customHeight="1" x14ac:dyDescent="0.25">
      <c r="A502" s="3" t="s">
        <v>2613</v>
      </c>
      <c r="B502" s="3" t="s">
        <v>4559</v>
      </c>
      <c r="C502" s="3" t="s">
        <v>2903</v>
      </c>
      <c r="D502" s="3" t="s">
        <v>2902</v>
      </c>
      <c r="E502" s="3" t="s">
        <v>2902</v>
      </c>
      <c r="F502" s="3" t="s">
        <v>94</v>
      </c>
      <c r="G502" s="3" t="s">
        <v>2903</v>
      </c>
    </row>
    <row r="503" spans="1:7" ht="45" customHeight="1" x14ac:dyDescent="0.25">
      <c r="A503" s="3" t="s">
        <v>2616</v>
      </c>
      <c r="B503" s="3" t="s">
        <v>4560</v>
      </c>
      <c r="C503" s="3" t="s">
        <v>2903</v>
      </c>
      <c r="D503" s="3" t="s">
        <v>2902</v>
      </c>
      <c r="E503" s="3" t="s">
        <v>2902</v>
      </c>
      <c r="F503" s="3" t="s">
        <v>94</v>
      </c>
      <c r="G503" s="3" t="s">
        <v>2903</v>
      </c>
    </row>
    <row r="504" spans="1:7" ht="45" customHeight="1" x14ac:dyDescent="0.25">
      <c r="A504" s="3" t="s">
        <v>2618</v>
      </c>
      <c r="B504" s="3" t="s">
        <v>4561</v>
      </c>
      <c r="C504" s="3" t="s">
        <v>2903</v>
      </c>
      <c r="D504" s="3" t="s">
        <v>2902</v>
      </c>
      <c r="E504" s="3" t="s">
        <v>2902</v>
      </c>
      <c r="F504" s="3" t="s">
        <v>94</v>
      </c>
      <c r="G504" s="3" t="s">
        <v>2903</v>
      </c>
    </row>
    <row r="505" spans="1:7" ht="45" customHeight="1" x14ac:dyDescent="0.25">
      <c r="A505" s="3" t="s">
        <v>2620</v>
      </c>
      <c r="B505" s="3" t="s">
        <v>4562</v>
      </c>
      <c r="C505" s="3" t="s">
        <v>2903</v>
      </c>
      <c r="D505" s="3" t="s">
        <v>2902</v>
      </c>
      <c r="E505" s="3" t="s">
        <v>2902</v>
      </c>
      <c r="F505" s="3" t="s">
        <v>94</v>
      </c>
      <c r="G505" s="3" t="s">
        <v>2903</v>
      </c>
    </row>
    <row r="506" spans="1:7" ht="45" customHeight="1" x14ac:dyDescent="0.25">
      <c r="A506" s="3" t="s">
        <v>2622</v>
      </c>
      <c r="B506" s="3" t="s">
        <v>4563</v>
      </c>
      <c r="C506" s="3" t="s">
        <v>2903</v>
      </c>
      <c r="D506" s="3" t="s">
        <v>2902</v>
      </c>
      <c r="E506" s="3" t="s">
        <v>2902</v>
      </c>
      <c r="F506" s="3" t="s">
        <v>94</v>
      </c>
      <c r="G506" s="3" t="s">
        <v>2903</v>
      </c>
    </row>
    <row r="507" spans="1:7" ht="45" customHeight="1" x14ac:dyDescent="0.25">
      <c r="A507" s="3" t="s">
        <v>2630</v>
      </c>
      <c r="B507" s="3" t="s">
        <v>4564</v>
      </c>
      <c r="C507" s="3" t="s">
        <v>2903</v>
      </c>
      <c r="D507" s="3" t="s">
        <v>2902</v>
      </c>
      <c r="E507" s="3" t="s">
        <v>2902</v>
      </c>
      <c r="F507" s="3" t="s">
        <v>94</v>
      </c>
      <c r="G507" s="3" t="s">
        <v>2903</v>
      </c>
    </row>
    <row r="508" spans="1:7" ht="45" customHeight="1" x14ac:dyDescent="0.25">
      <c r="A508" s="3" t="s">
        <v>2632</v>
      </c>
      <c r="B508" s="3" t="s">
        <v>4565</v>
      </c>
      <c r="C508" s="3" t="s">
        <v>2903</v>
      </c>
      <c r="D508" s="3" t="s">
        <v>2902</v>
      </c>
      <c r="E508" s="3" t="s">
        <v>2902</v>
      </c>
      <c r="F508" s="3" t="s">
        <v>94</v>
      </c>
      <c r="G508" s="3" t="s">
        <v>2903</v>
      </c>
    </row>
    <row r="509" spans="1:7" ht="45" customHeight="1" x14ac:dyDescent="0.25">
      <c r="A509" s="3" t="s">
        <v>2634</v>
      </c>
      <c r="B509" s="3" t="s">
        <v>4566</v>
      </c>
      <c r="C509" s="3" t="s">
        <v>2903</v>
      </c>
      <c r="D509" s="3" t="s">
        <v>2902</v>
      </c>
      <c r="E509" s="3" t="s">
        <v>2902</v>
      </c>
      <c r="F509" s="3" t="s">
        <v>94</v>
      </c>
      <c r="G509" s="3" t="s">
        <v>2903</v>
      </c>
    </row>
    <row r="510" spans="1:7" ht="45" customHeight="1" x14ac:dyDescent="0.25">
      <c r="A510" s="3" t="s">
        <v>2636</v>
      </c>
      <c r="B510" s="3" t="s">
        <v>4567</v>
      </c>
      <c r="C510" s="3" t="s">
        <v>2903</v>
      </c>
      <c r="D510" s="3" t="s">
        <v>2902</v>
      </c>
      <c r="E510" s="3" t="s">
        <v>2902</v>
      </c>
      <c r="F510" s="3" t="s">
        <v>94</v>
      </c>
      <c r="G510" s="3" t="s">
        <v>2903</v>
      </c>
    </row>
    <row r="511" spans="1:7" ht="45" customHeight="1" x14ac:dyDescent="0.25">
      <c r="A511" s="3" t="s">
        <v>2641</v>
      </c>
      <c r="B511" s="3" t="s">
        <v>4568</v>
      </c>
      <c r="C511" s="3" t="s">
        <v>2903</v>
      </c>
      <c r="D511" s="3" t="s">
        <v>2902</v>
      </c>
      <c r="E511" s="3" t="s">
        <v>2902</v>
      </c>
      <c r="F511" s="3" t="s">
        <v>94</v>
      </c>
      <c r="G511" s="3" t="s">
        <v>2903</v>
      </c>
    </row>
    <row r="512" spans="1:7" ht="45" customHeight="1" x14ac:dyDescent="0.25">
      <c r="A512" s="3" t="s">
        <v>2643</v>
      </c>
      <c r="B512" s="3" t="s">
        <v>4569</v>
      </c>
      <c r="C512" s="3" t="s">
        <v>2903</v>
      </c>
      <c r="D512" s="3" t="s">
        <v>2902</v>
      </c>
      <c r="E512" s="3" t="s">
        <v>2902</v>
      </c>
      <c r="F512" s="3" t="s">
        <v>94</v>
      </c>
      <c r="G512" s="3" t="s">
        <v>2903</v>
      </c>
    </row>
    <row r="513" spans="1:7" ht="45" customHeight="1" x14ac:dyDescent="0.25">
      <c r="A513" s="3" t="s">
        <v>2650</v>
      </c>
      <c r="B513" s="3" t="s">
        <v>4570</v>
      </c>
      <c r="C513" s="3" t="s">
        <v>2903</v>
      </c>
      <c r="D513" s="3" t="s">
        <v>2902</v>
      </c>
      <c r="E513" s="3" t="s">
        <v>2902</v>
      </c>
      <c r="F513" s="3" t="s">
        <v>94</v>
      </c>
      <c r="G513" s="3" t="s">
        <v>2903</v>
      </c>
    </row>
    <row r="514" spans="1:7" ht="45" customHeight="1" x14ac:dyDescent="0.25">
      <c r="A514" s="3" t="s">
        <v>2653</v>
      </c>
      <c r="B514" s="3" t="s">
        <v>4571</v>
      </c>
      <c r="C514" s="3" t="s">
        <v>2903</v>
      </c>
      <c r="D514" s="3" t="s">
        <v>2902</v>
      </c>
      <c r="E514" s="3" t="s">
        <v>2902</v>
      </c>
      <c r="F514" s="3" t="s">
        <v>94</v>
      </c>
      <c r="G514" s="3" t="s">
        <v>2903</v>
      </c>
    </row>
    <row r="515" spans="1:7" ht="45" customHeight="1" x14ac:dyDescent="0.25">
      <c r="A515" s="3" t="s">
        <v>2661</v>
      </c>
      <c r="B515" s="3" t="s">
        <v>4572</v>
      </c>
      <c r="C515" s="3" t="s">
        <v>2903</v>
      </c>
      <c r="D515" s="3" t="s">
        <v>2902</v>
      </c>
      <c r="E515" s="3" t="s">
        <v>2902</v>
      </c>
      <c r="F515" s="3" t="s">
        <v>94</v>
      </c>
      <c r="G515" s="3" t="s">
        <v>2903</v>
      </c>
    </row>
    <row r="516" spans="1:7" ht="45" customHeight="1" x14ac:dyDescent="0.25">
      <c r="A516" s="3" t="s">
        <v>2666</v>
      </c>
      <c r="B516" s="3" t="s">
        <v>4573</v>
      </c>
      <c r="C516" s="3" t="s">
        <v>2903</v>
      </c>
      <c r="D516" s="3" t="s">
        <v>2902</v>
      </c>
      <c r="E516" s="3" t="s">
        <v>2902</v>
      </c>
      <c r="F516" s="3" t="s">
        <v>94</v>
      </c>
      <c r="G516" s="3" t="s">
        <v>2903</v>
      </c>
    </row>
    <row r="517" spans="1:7" ht="45" customHeight="1" x14ac:dyDescent="0.25">
      <c r="A517" s="3" t="s">
        <v>2671</v>
      </c>
      <c r="B517" s="3" t="s">
        <v>4574</v>
      </c>
      <c r="C517" s="3" t="s">
        <v>2903</v>
      </c>
      <c r="D517" s="3" t="s">
        <v>2902</v>
      </c>
      <c r="E517" s="3" t="s">
        <v>2902</v>
      </c>
      <c r="F517" s="3" t="s">
        <v>94</v>
      </c>
      <c r="G517" s="3" t="s">
        <v>2903</v>
      </c>
    </row>
    <row r="518" spans="1:7" ht="45" customHeight="1" x14ac:dyDescent="0.25">
      <c r="A518" s="3" t="s">
        <v>2677</v>
      </c>
      <c r="B518" s="3" t="s">
        <v>4575</v>
      </c>
      <c r="C518" s="3" t="s">
        <v>2903</v>
      </c>
      <c r="D518" s="3" t="s">
        <v>2902</v>
      </c>
      <c r="E518" s="3" t="s">
        <v>2902</v>
      </c>
      <c r="F518" s="3" t="s">
        <v>94</v>
      </c>
      <c r="G518" s="3" t="s">
        <v>2903</v>
      </c>
    </row>
    <row r="519" spans="1:7" ht="45" customHeight="1" x14ac:dyDescent="0.25">
      <c r="A519" s="3" t="s">
        <v>2684</v>
      </c>
      <c r="B519" s="3" t="s">
        <v>4576</v>
      </c>
      <c r="C519" s="3" t="s">
        <v>2903</v>
      </c>
      <c r="D519" s="3" t="s">
        <v>2902</v>
      </c>
      <c r="E519" s="3" t="s">
        <v>2902</v>
      </c>
      <c r="F519" s="3" t="s">
        <v>94</v>
      </c>
      <c r="G519" s="3" t="s">
        <v>2903</v>
      </c>
    </row>
    <row r="520" spans="1:7" ht="45" customHeight="1" x14ac:dyDescent="0.25">
      <c r="A520" s="3" t="s">
        <v>2689</v>
      </c>
      <c r="B520" s="3" t="s">
        <v>4577</v>
      </c>
      <c r="C520" s="3" t="s">
        <v>2903</v>
      </c>
      <c r="D520" s="3" t="s">
        <v>2902</v>
      </c>
      <c r="E520" s="3" t="s">
        <v>2902</v>
      </c>
      <c r="F520" s="3" t="s">
        <v>94</v>
      </c>
      <c r="G520" s="3" t="s">
        <v>2903</v>
      </c>
    </row>
    <row r="521" spans="1:7" ht="45" customHeight="1" x14ac:dyDescent="0.25">
      <c r="A521" s="3" t="s">
        <v>2693</v>
      </c>
      <c r="B521" s="3" t="s">
        <v>4578</v>
      </c>
      <c r="C521" s="3" t="s">
        <v>2903</v>
      </c>
      <c r="D521" s="3" t="s">
        <v>2902</v>
      </c>
      <c r="E521" s="3" t="s">
        <v>2902</v>
      </c>
      <c r="F521" s="3" t="s">
        <v>94</v>
      </c>
      <c r="G521" s="3" t="s">
        <v>2903</v>
      </c>
    </row>
    <row r="522" spans="1:7" ht="45" customHeight="1" x14ac:dyDescent="0.25">
      <c r="A522" s="3" t="s">
        <v>2696</v>
      </c>
      <c r="B522" s="3" t="s">
        <v>4579</v>
      </c>
      <c r="C522" s="3" t="s">
        <v>2903</v>
      </c>
      <c r="D522" s="3" t="s">
        <v>2902</v>
      </c>
      <c r="E522" s="3" t="s">
        <v>2902</v>
      </c>
      <c r="F522" s="3" t="s">
        <v>94</v>
      </c>
      <c r="G522" s="3" t="s">
        <v>2903</v>
      </c>
    </row>
    <row r="523" spans="1:7" ht="45" customHeight="1" x14ac:dyDescent="0.25">
      <c r="A523" s="3" t="s">
        <v>2699</v>
      </c>
      <c r="B523" s="3" t="s">
        <v>4580</v>
      </c>
      <c r="C523" s="3" t="s">
        <v>2903</v>
      </c>
      <c r="D523" s="3" t="s">
        <v>2902</v>
      </c>
      <c r="E523" s="3" t="s">
        <v>2902</v>
      </c>
      <c r="F523" s="3" t="s">
        <v>94</v>
      </c>
      <c r="G523" s="3" t="s">
        <v>2903</v>
      </c>
    </row>
    <row r="524" spans="1:7" ht="45" customHeight="1" x14ac:dyDescent="0.25">
      <c r="A524" s="3" t="s">
        <v>2701</v>
      </c>
      <c r="B524" s="3" t="s">
        <v>4581</v>
      </c>
      <c r="C524" s="3" t="s">
        <v>2903</v>
      </c>
      <c r="D524" s="3" t="s">
        <v>2902</v>
      </c>
      <c r="E524" s="3" t="s">
        <v>2902</v>
      </c>
      <c r="F524" s="3" t="s">
        <v>94</v>
      </c>
      <c r="G524" s="3" t="s">
        <v>2903</v>
      </c>
    </row>
    <row r="525" spans="1:7" ht="45" customHeight="1" x14ac:dyDescent="0.25">
      <c r="A525" s="3" t="s">
        <v>2706</v>
      </c>
      <c r="B525" s="3" t="s">
        <v>4582</v>
      </c>
      <c r="C525" s="3" t="s">
        <v>2903</v>
      </c>
      <c r="D525" s="3" t="s">
        <v>2902</v>
      </c>
      <c r="E525" s="3" t="s">
        <v>2902</v>
      </c>
      <c r="F525" s="3" t="s">
        <v>94</v>
      </c>
      <c r="G525" s="3" t="s">
        <v>2903</v>
      </c>
    </row>
    <row r="526" spans="1:7" ht="45" customHeight="1" x14ac:dyDescent="0.25">
      <c r="A526" s="3" t="s">
        <v>2709</v>
      </c>
      <c r="B526" s="3" t="s">
        <v>4583</v>
      </c>
      <c r="C526" s="3" t="s">
        <v>2903</v>
      </c>
      <c r="D526" s="3" t="s">
        <v>2902</v>
      </c>
      <c r="E526" s="3" t="s">
        <v>2902</v>
      </c>
      <c r="F526" s="3" t="s">
        <v>94</v>
      </c>
      <c r="G526" s="3" t="s">
        <v>2903</v>
      </c>
    </row>
    <row r="527" spans="1:7" ht="45" customHeight="1" x14ac:dyDescent="0.25">
      <c r="A527" s="3" t="s">
        <v>2714</v>
      </c>
      <c r="B527" s="3" t="s">
        <v>4584</v>
      </c>
      <c r="C527" s="3" t="s">
        <v>2903</v>
      </c>
      <c r="D527" s="3" t="s">
        <v>2902</v>
      </c>
      <c r="E527" s="3" t="s">
        <v>2902</v>
      </c>
      <c r="F527" s="3" t="s">
        <v>94</v>
      </c>
      <c r="G527" s="3" t="s">
        <v>2903</v>
      </c>
    </row>
    <row r="528" spans="1:7" ht="45" customHeight="1" x14ac:dyDescent="0.25">
      <c r="A528" s="3" t="s">
        <v>2715</v>
      </c>
      <c r="B528" s="3" t="s">
        <v>4585</v>
      </c>
      <c r="C528" s="3" t="s">
        <v>2903</v>
      </c>
      <c r="D528" s="3" t="s">
        <v>2902</v>
      </c>
      <c r="E528" s="3" t="s">
        <v>2902</v>
      </c>
      <c r="F528" s="3" t="s">
        <v>94</v>
      </c>
      <c r="G528" s="3" t="s">
        <v>2903</v>
      </c>
    </row>
    <row r="529" spans="1:7" ht="45" customHeight="1" x14ac:dyDescent="0.25">
      <c r="A529" s="3" t="s">
        <v>2716</v>
      </c>
      <c r="B529" s="3" t="s">
        <v>4586</v>
      </c>
      <c r="C529" s="3" t="s">
        <v>2903</v>
      </c>
      <c r="D529" s="3" t="s">
        <v>2902</v>
      </c>
      <c r="E529" s="3" t="s">
        <v>2902</v>
      </c>
      <c r="F529" s="3" t="s">
        <v>94</v>
      </c>
      <c r="G529" s="3" t="s">
        <v>2903</v>
      </c>
    </row>
    <row r="530" spans="1:7" ht="45" customHeight="1" x14ac:dyDescent="0.25">
      <c r="A530" s="3" t="s">
        <v>2720</v>
      </c>
      <c r="B530" s="3" t="s">
        <v>4587</v>
      </c>
      <c r="C530" s="3" t="s">
        <v>2903</v>
      </c>
      <c r="D530" s="3" t="s">
        <v>2902</v>
      </c>
      <c r="E530" s="3" t="s">
        <v>2902</v>
      </c>
      <c r="F530" s="3" t="s">
        <v>94</v>
      </c>
      <c r="G530" s="3" t="s">
        <v>2903</v>
      </c>
    </row>
    <row r="531" spans="1:7" ht="45" customHeight="1" x14ac:dyDescent="0.25">
      <c r="A531" s="3" t="s">
        <v>2721</v>
      </c>
      <c r="B531" s="3" t="s">
        <v>4588</v>
      </c>
      <c r="C531" s="3" t="s">
        <v>2903</v>
      </c>
      <c r="D531" s="3" t="s">
        <v>2902</v>
      </c>
      <c r="E531" s="3" t="s">
        <v>2902</v>
      </c>
      <c r="F531" s="3" t="s">
        <v>94</v>
      </c>
      <c r="G531" s="3" t="s">
        <v>2903</v>
      </c>
    </row>
    <row r="532" spans="1:7" ht="45" customHeight="1" x14ac:dyDescent="0.25">
      <c r="A532" s="3" t="s">
        <v>2727</v>
      </c>
      <c r="B532" s="3" t="s">
        <v>4589</v>
      </c>
      <c r="C532" s="3" t="s">
        <v>2903</v>
      </c>
      <c r="D532" s="3" t="s">
        <v>2902</v>
      </c>
      <c r="E532" s="3" t="s">
        <v>2902</v>
      </c>
      <c r="F532" s="3" t="s">
        <v>94</v>
      </c>
      <c r="G532" s="3" t="s">
        <v>2903</v>
      </c>
    </row>
    <row r="533" spans="1:7" ht="45" customHeight="1" x14ac:dyDescent="0.25">
      <c r="A533" s="3" t="s">
        <v>2731</v>
      </c>
      <c r="B533" s="3" t="s">
        <v>4590</v>
      </c>
      <c r="C533" s="3" t="s">
        <v>2903</v>
      </c>
      <c r="D533" s="3" t="s">
        <v>2902</v>
      </c>
      <c r="E533" s="3" t="s">
        <v>2902</v>
      </c>
      <c r="F533" s="3" t="s">
        <v>94</v>
      </c>
      <c r="G533" s="3" t="s">
        <v>2903</v>
      </c>
    </row>
    <row r="534" spans="1:7" ht="45" customHeight="1" x14ac:dyDescent="0.25">
      <c r="A534" s="3" t="s">
        <v>2733</v>
      </c>
      <c r="B534" s="3" t="s">
        <v>4591</v>
      </c>
      <c r="C534" s="3" t="s">
        <v>2903</v>
      </c>
      <c r="D534" s="3" t="s">
        <v>2902</v>
      </c>
      <c r="E534" s="3" t="s">
        <v>2902</v>
      </c>
      <c r="F534" s="3" t="s">
        <v>94</v>
      </c>
      <c r="G534" s="3" t="s">
        <v>2903</v>
      </c>
    </row>
    <row r="535" spans="1:7" ht="45" customHeight="1" x14ac:dyDescent="0.25">
      <c r="A535" s="3" t="s">
        <v>2738</v>
      </c>
      <c r="B535" s="3" t="s">
        <v>4592</v>
      </c>
      <c r="C535" s="3" t="s">
        <v>2903</v>
      </c>
      <c r="D535" s="3" t="s">
        <v>2902</v>
      </c>
      <c r="E535" s="3" t="s">
        <v>2902</v>
      </c>
      <c r="F535" s="3" t="s">
        <v>94</v>
      </c>
      <c r="G535" s="3" t="s">
        <v>2903</v>
      </c>
    </row>
    <row r="536" spans="1:7" ht="45" customHeight="1" x14ac:dyDescent="0.25">
      <c r="A536" s="3" t="s">
        <v>2742</v>
      </c>
      <c r="B536" s="3" t="s">
        <v>4593</v>
      </c>
      <c r="C536" s="3" t="s">
        <v>2903</v>
      </c>
      <c r="D536" s="3" t="s">
        <v>2902</v>
      </c>
      <c r="E536" s="3" t="s">
        <v>2902</v>
      </c>
      <c r="F536" s="3" t="s">
        <v>94</v>
      </c>
      <c r="G536" s="3" t="s">
        <v>2903</v>
      </c>
    </row>
    <row r="537" spans="1:7" ht="45" customHeight="1" x14ac:dyDescent="0.25">
      <c r="A537" s="3" t="s">
        <v>2745</v>
      </c>
      <c r="B537" s="3" t="s">
        <v>4594</v>
      </c>
      <c r="C537" s="3" t="s">
        <v>2903</v>
      </c>
      <c r="D537" s="3" t="s">
        <v>2902</v>
      </c>
      <c r="E537" s="3" t="s">
        <v>2902</v>
      </c>
      <c r="F537" s="3" t="s">
        <v>94</v>
      </c>
      <c r="G537" s="3" t="s">
        <v>2903</v>
      </c>
    </row>
    <row r="538" spans="1:7" ht="45" customHeight="1" x14ac:dyDescent="0.25">
      <c r="A538" s="3" t="s">
        <v>2750</v>
      </c>
      <c r="B538" s="3" t="s">
        <v>4595</v>
      </c>
      <c r="C538" s="3" t="s">
        <v>2903</v>
      </c>
      <c r="D538" s="3" t="s">
        <v>2902</v>
      </c>
      <c r="E538" s="3" t="s">
        <v>2902</v>
      </c>
      <c r="F538" s="3" t="s">
        <v>94</v>
      </c>
      <c r="G538" s="3" t="s">
        <v>2903</v>
      </c>
    </row>
    <row r="539" spans="1:7" ht="45" customHeight="1" x14ac:dyDescent="0.25">
      <c r="A539" s="3" t="s">
        <v>2752</v>
      </c>
      <c r="B539" s="3" t="s">
        <v>4596</v>
      </c>
      <c r="C539" s="3" t="s">
        <v>2903</v>
      </c>
      <c r="D539" s="3" t="s">
        <v>2902</v>
      </c>
      <c r="E539" s="3" t="s">
        <v>2902</v>
      </c>
      <c r="F539" s="3" t="s">
        <v>94</v>
      </c>
      <c r="G539" s="3" t="s">
        <v>2903</v>
      </c>
    </row>
    <row r="540" spans="1:7" ht="45" customHeight="1" x14ac:dyDescent="0.25">
      <c r="A540" s="3" t="s">
        <v>2755</v>
      </c>
      <c r="B540" s="3" t="s">
        <v>4597</v>
      </c>
      <c r="C540" s="3" t="s">
        <v>2903</v>
      </c>
      <c r="D540" s="3" t="s">
        <v>2902</v>
      </c>
      <c r="E540" s="3" t="s">
        <v>2902</v>
      </c>
      <c r="F540" s="3" t="s">
        <v>94</v>
      </c>
      <c r="G540" s="3" t="s">
        <v>2903</v>
      </c>
    </row>
    <row r="541" spans="1:7" ht="45" customHeight="1" x14ac:dyDescent="0.25">
      <c r="A541" s="3" t="s">
        <v>2760</v>
      </c>
      <c r="B541" s="3" t="s">
        <v>4598</v>
      </c>
      <c r="C541" s="3" t="s">
        <v>2903</v>
      </c>
      <c r="D541" s="3" t="s">
        <v>2902</v>
      </c>
      <c r="E541" s="3" t="s">
        <v>2902</v>
      </c>
      <c r="F541" s="3" t="s">
        <v>94</v>
      </c>
      <c r="G541" s="3" t="s">
        <v>2903</v>
      </c>
    </row>
    <row r="542" spans="1:7" ht="45" customHeight="1" x14ac:dyDescent="0.25">
      <c r="A542" s="3" t="s">
        <v>2764</v>
      </c>
      <c r="B542" s="3" t="s">
        <v>4599</v>
      </c>
      <c r="C542" s="3" t="s">
        <v>2903</v>
      </c>
      <c r="D542" s="3" t="s">
        <v>2902</v>
      </c>
      <c r="E542" s="3" t="s">
        <v>2902</v>
      </c>
      <c r="F542" s="3" t="s">
        <v>94</v>
      </c>
      <c r="G542" s="3" t="s">
        <v>2903</v>
      </c>
    </row>
    <row r="543" spans="1:7" ht="45" customHeight="1" x14ac:dyDescent="0.25">
      <c r="A543" s="3" t="s">
        <v>2770</v>
      </c>
      <c r="B543" s="3" t="s">
        <v>4600</v>
      </c>
      <c r="C543" s="3" t="s">
        <v>2903</v>
      </c>
      <c r="D543" s="3" t="s">
        <v>2902</v>
      </c>
      <c r="E543" s="3" t="s">
        <v>2902</v>
      </c>
      <c r="F543" s="3" t="s">
        <v>94</v>
      </c>
      <c r="G543" s="3" t="s">
        <v>2903</v>
      </c>
    </row>
    <row r="544" spans="1:7" ht="45" customHeight="1" x14ac:dyDescent="0.25">
      <c r="A544" s="3" t="s">
        <v>2774</v>
      </c>
      <c r="B544" s="3" t="s">
        <v>4601</v>
      </c>
      <c r="C544" s="3" t="s">
        <v>2903</v>
      </c>
      <c r="D544" s="3" t="s">
        <v>2902</v>
      </c>
      <c r="E544" s="3" t="s">
        <v>2902</v>
      </c>
      <c r="F544" s="3" t="s">
        <v>94</v>
      </c>
      <c r="G544" s="3" t="s">
        <v>2903</v>
      </c>
    </row>
    <row r="545" spans="1:7" ht="45" customHeight="1" x14ac:dyDescent="0.25">
      <c r="A545" s="3" t="s">
        <v>2780</v>
      </c>
      <c r="B545" s="3" t="s">
        <v>4602</v>
      </c>
      <c r="C545" s="3" t="s">
        <v>2903</v>
      </c>
      <c r="D545" s="3" t="s">
        <v>2902</v>
      </c>
      <c r="E545" s="3" t="s">
        <v>2902</v>
      </c>
      <c r="F545" s="3" t="s">
        <v>94</v>
      </c>
      <c r="G545" s="3" t="s">
        <v>2903</v>
      </c>
    </row>
    <row r="546" spans="1:7" ht="45" customHeight="1" x14ac:dyDescent="0.25">
      <c r="A546" s="3" t="s">
        <v>2784</v>
      </c>
      <c r="B546" s="3" t="s">
        <v>4603</v>
      </c>
      <c r="C546" s="3" t="s">
        <v>2903</v>
      </c>
      <c r="D546" s="3" t="s">
        <v>2902</v>
      </c>
      <c r="E546" s="3" t="s">
        <v>2902</v>
      </c>
      <c r="F546" s="3" t="s">
        <v>94</v>
      </c>
      <c r="G546" s="3" t="s">
        <v>2903</v>
      </c>
    </row>
    <row r="547" spans="1:7" ht="45" customHeight="1" x14ac:dyDescent="0.25">
      <c r="A547" s="3" t="s">
        <v>2787</v>
      </c>
      <c r="B547" s="3" t="s">
        <v>4604</v>
      </c>
      <c r="C547" s="3" t="s">
        <v>2903</v>
      </c>
      <c r="D547" s="3" t="s">
        <v>2902</v>
      </c>
      <c r="E547" s="3" t="s">
        <v>2902</v>
      </c>
      <c r="F547" s="3" t="s">
        <v>94</v>
      </c>
      <c r="G547" s="3" t="s">
        <v>2903</v>
      </c>
    </row>
    <row r="548" spans="1:7" ht="45" customHeight="1" x14ac:dyDescent="0.25">
      <c r="A548" s="3" t="s">
        <v>2789</v>
      </c>
      <c r="B548" s="3" t="s">
        <v>4605</v>
      </c>
      <c r="C548" s="3" t="s">
        <v>2903</v>
      </c>
      <c r="D548" s="3" t="s">
        <v>2902</v>
      </c>
      <c r="E548" s="3" t="s">
        <v>2902</v>
      </c>
      <c r="F548" s="3" t="s">
        <v>94</v>
      </c>
      <c r="G548" s="3" t="s">
        <v>2903</v>
      </c>
    </row>
    <row r="549" spans="1:7" ht="45" customHeight="1" x14ac:dyDescent="0.25">
      <c r="A549" s="3" t="s">
        <v>2793</v>
      </c>
      <c r="B549" s="3" t="s">
        <v>4606</v>
      </c>
      <c r="C549" s="3" t="s">
        <v>2903</v>
      </c>
      <c r="D549" s="3" t="s">
        <v>2902</v>
      </c>
      <c r="E549" s="3" t="s">
        <v>2902</v>
      </c>
      <c r="F549" s="3" t="s">
        <v>94</v>
      </c>
      <c r="G549" s="3" t="s">
        <v>2903</v>
      </c>
    </row>
    <row r="550" spans="1:7" ht="45" customHeight="1" x14ac:dyDescent="0.25">
      <c r="A550" s="3" t="s">
        <v>2798</v>
      </c>
      <c r="B550" s="3" t="s">
        <v>4607</v>
      </c>
      <c r="C550" s="3" t="s">
        <v>2903</v>
      </c>
      <c r="D550" s="3" t="s">
        <v>2902</v>
      </c>
      <c r="E550" s="3" t="s">
        <v>2902</v>
      </c>
      <c r="F550" s="3" t="s">
        <v>94</v>
      </c>
      <c r="G550" s="3" t="s">
        <v>2903</v>
      </c>
    </row>
    <row r="551" spans="1:7" ht="45" customHeight="1" x14ac:dyDescent="0.25">
      <c r="A551" s="3" t="s">
        <v>2802</v>
      </c>
      <c r="B551" s="3" t="s">
        <v>4608</v>
      </c>
      <c r="C551" s="3" t="s">
        <v>2903</v>
      </c>
      <c r="D551" s="3" t="s">
        <v>2902</v>
      </c>
      <c r="E551" s="3" t="s">
        <v>2902</v>
      </c>
      <c r="F551" s="3" t="s">
        <v>94</v>
      </c>
      <c r="G551" s="3" t="s">
        <v>2903</v>
      </c>
    </row>
    <row r="552" spans="1:7" ht="45" customHeight="1" x14ac:dyDescent="0.25">
      <c r="A552" s="3" t="s">
        <v>2807</v>
      </c>
      <c r="B552" s="3" t="s">
        <v>4609</v>
      </c>
      <c r="C552" s="3" t="s">
        <v>2903</v>
      </c>
      <c r="D552" s="3" t="s">
        <v>2902</v>
      </c>
      <c r="E552" s="3" t="s">
        <v>2902</v>
      </c>
      <c r="F552" s="3" t="s">
        <v>94</v>
      </c>
      <c r="G552" s="3" t="s">
        <v>2903</v>
      </c>
    </row>
    <row r="553" spans="1:7" ht="45" customHeight="1" x14ac:dyDescent="0.25">
      <c r="A553" s="3" t="s">
        <v>2809</v>
      </c>
      <c r="B553" s="3" t="s">
        <v>4610</v>
      </c>
      <c r="C553" s="3" t="s">
        <v>2903</v>
      </c>
      <c r="D553" s="3" t="s">
        <v>2902</v>
      </c>
      <c r="E553" s="3" t="s">
        <v>2902</v>
      </c>
      <c r="F553" s="3" t="s">
        <v>94</v>
      </c>
      <c r="G553" s="3" t="s">
        <v>2903</v>
      </c>
    </row>
    <row r="554" spans="1:7" ht="45" customHeight="1" x14ac:dyDescent="0.25">
      <c r="A554" s="3" t="s">
        <v>2811</v>
      </c>
      <c r="B554" s="3" t="s">
        <v>4611</v>
      </c>
      <c r="C554" s="3" t="s">
        <v>2903</v>
      </c>
      <c r="D554" s="3" t="s">
        <v>2902</v>
      </c>
      <c r="E554" s="3" t="s">
        <v>2902</v>
      </c>
      <c r="F554" s="3" t="s">
        <v>94</v>
      </c>
      <c r="G554" s="3" t="s">
        <v>2903</v>
      </c>
    </row>
    <row r="555" spans="1:7" ht="45" customHeight="1" x14ac:dyDescent="0.25">
      <c r="A555" s="3" t="s">
        <v>2819</v>
      </c>
      <c r="B555" s="3" t="s">
        <v>4612</v>
      </c>
      <c r="C555" s="3" t="s">
        <v>2903</v>
      </c>
      <c r="D555" s="3" t="s">
        <v>2902</v>
      </c>
      <c r="E555" s="3" t="s">
        <v>2902</v>
      </c>
      <c r="F555" s="3" t="s">
        <v>94</v>
      </c>
      <c r="G555" s="3" t="s">
        <v>2903</v>
      </c>
    </row>
    <row r="556" spans="1:7" ht="45" customHeight="1" x14ac:dyDescent="0.25">
      <c r="A556" s="3" t="s">
        <v>2824</v>
      </c>
      <c r="B556" s="3" t="s">
        <v>4613</v>
      </c>
      <c r="C556" s="3" t="s">
        <v>2903</v>
      </c>
      <c r="D556" s="3" t="s">
        <v>2902</v>
      </c>
      <c r="E556" s="3" t="s">
        <v>2902</v>
      </c>
      <c r="F556" s="3" t="s">
        <v>94</v>
      </c>
      <c r="G556" s="3" t="s">
        <v>2903</v>
      </c>
    </row>
    <row r="557" spans="1:7" ht="45" customHeight="1" x14ac:dyDescent="0.25">
      <c r="A557" s="3" t="s">
        <v>2830</v>
      </c>
      <c r="B557" s="3" t="s">
        <v>4614</v>
      </c>
      <c r="C557" s="3" t="s">
        <v>2903</v>
      </c>
      <c r="D557" s="3" t="s">
        <v>2902</v>
      </c>
      <c r="E557" s="3" t="s">
        <v>2902</v>
      </c>
      <c r="F557" s="3" t="s">
        <v>94</v>
      </c>
      <c r="G557" s="3" t="s">
        <v>2903</v>
      </c>
    </row>
    <row r="558" spans="1:7" ht="45" customHeight="1" x14ac:dyDescent="0.25">
      <c r="A558" s="3" t="s">
        <v>2835</v>
      </c>
      <c r="B558" s="3" t="s">
        <v>4615</v>
      </c>
      <c r="C558" s="3" t="s">
        <v>2903</v>
      </c>
      <c r="D558" s="3" t="s">
        <v>2902</v>
      </c>
      <c r="E558" s="3" t="s">
        <v>2902</v>
      </c>
      <c r="F558" s="3" t="s">
        <v>94</v>
      </c>
      <c r="G558" s="3" t="s">
        <v>2903</v>
      </c>
    </row>
    <row r="559" spans="1:7" ht="45" customHeight="1" x14ac:dyDescent="0.25">
      <c r="A559" s="3" t="s">
        <v>2838</v>
      </c>
      <c r="B559" s="3" t="s">
        <v>4616</v>
      </c>
      <c r="C559" s="3" t="s">
        <v>2903</v>
      </c>
      <c r="D559" s="3" t="s">
        <v>2902</v>
      </c>
      <c r="E559" s="3" t="s">
        <v>2902</v>
      </c>
      <c r="F559" s="3" t="s">
        <v>94</v>
      </c>
      <c r="G559" s="3" t="s">
        <v>2903</v>
      </c>
    </row>
    <row r="560" spans="1:7" ht="45" customHeight="1" x14ac:dyDescent="0.25">
      <c r="A560" s="3" t="s">
        <v>2841</v>
      </c>
      <c r="B560" s="3" t="s">
        <v>4617</v>
      </c>
      <c r="C560" s="3" t="s">
        <v>2903</v>
      </c>
      <c r="D560" s="3" t="s">
        <v>2902</v>
      </c>
      <c r="E560" s="3" t="s">
        <v>2902</v>
      </c>
      <c r="F560" s="3" t="s">
        <v>94</v>
      </c>
      <c r="G560" s="3" t="s">
        <v>2903</v>
      </c>
    </row>
    <row r="561" spans="1:7" ht="45" customHeight="1" x14ac:dyDescent="0.25">
      <c r="A561" s="3" t="s">
        <v>2847</v>
      </c>
      <c r="B561" s="3" t="s">
        <v>4618</v>
      </c>
      <c r="C561" s="3" t="s">
        <v>2903</v>
      </c>
      <c r="D561" s="3" t="s">
        <v>2902</v>
      </c>
      <c r="E561" s="3" t="s">
        <v>2902</v>
      </c>
      <c r="F561" s="3" t="s">
        <v>94</v>
      </c>
      <c r="G561" s="3" t="s">
        <v>2903</v>
      </c>
    </row>
    <row r="562" spans="1:7" ht="45" customHeight="1" x14ac:dyDescent="0.25">
      <c r="A562" s="3" t="s">
        <v>2848</v>
      </c>
      <c r="B562" s="3" t="s">
        <v>4619</v>
      </c>
      <c r="C562" s="3" t="s">
        <v>2903</v>
      </c>
      <c r="D562" s="3" t="s">
        <v>2902</v>
      </c>
      <c r="E562" s="3" t="s">
        <v>2902</v>
      </c>
      <c r="F562" s="3" t="s">
        <v>94</v>
      </c>
      <c r="G562" s="3" t="s">
        <v>2903</v>
      </c>
    </row>
    <row r="563" spans="1:7" ht="45" customHeight="1" x14ac:dyDescent="0.25">
      <c r="A563" s="3" t="s">
        <v>2849</v>
      </c>
      <c r="B563" s="3" t="s">
        <v>4620</v>
      </c>
      <c r="C563" s="3" t="s">
        <v>2903</v>
      </c>
      <c r="D563" s="3" t="s">
        <v>2902</v>
      </c>
      <c r="E563" s="3" t="s">
        <v>2902</v>
      </c>
      <c r="F563" s="3" t="s">
        <v>94</v>
      </c>
      <c r="G563" s="3" t="s">
        <v>2903</v>
      </c>
    </row>
    <row r="564" spans="1:7" ht="45" customHeight="1" x14ac:dyDescent="0.25">
      <c r="A564" s="3" t="s">
        <v>2850</v>
      </c>
      <c r="B564" s="3" t="s">
        <v>4621</v>
      </c>
      <c r="C564" s="3" t="s">
        <v>2903</v>
      </c>
      <c r="D564" s="3" t="s">
        <v>2902</v>
      </c>
      <c r="E564" s="3" t="s">
        <v>2902</v>
      </c>
      <c r="F564" s="3" t="s">
        <v>94</v>
      </c>
      <c r="G564" s="3" t="s">
        <v>2903</v>
      </c>
    </row>
    <row r="565" spans="1:7" ht="45" customHeight="1" x14ac:dyDescent="0.25">
      <c r="A565" s="3" t="s">
        <v>2851</v>
      </c>
      <c r="B565" s="3" t="s">
        <v>4622</v>
      </c>
      <c r="C565" s="3" t="s">
        <v>2903</v>
      </c>
      <c r="D565" s="3" t="s">
        <v>2902</v>
      </c>
      <c r="E565" s="3" t="s">
        <v>2902</v>
      </c>
      <c r="F565" s="3" t="s">
        <v>94</v>
      </c>
      <c r="G565" s="3" t="s">
        <v>2903</v>
      </c>
    </row>
    <row r="566" spans="1:7" ht="45" customHeight="1" x14ac:dyDescent="0.25">
      <c r="A566" s="3" t="s">
        <v>2855</v>
      </c>
      <c r="B566" s="3" t="s">
        <v>4623</v>
      </c>
      <c r="C566" s="3" t="s">
        <v>2903</v>
      </c>
      <c r="D566" s="3" t="s">
        <v>2902</v>
      </c>
      <c r="E566" s="3" t="s">
        <v>2902</v>
      </c>
      <c r="F566" s="3" t="s">
        <v>94</v>
      </c>
      <c r="G566" s="3" t="s">
        <v>2903</v>
      </c>
    </row>
    <row r="567" spans="1:7" ht="45" customHeight="1" x14ac:dyDescent="0.25">
      <c r="A567" s="3" t="s">
        <v>2856</v>
      </c>
      <c r="B567" s="3" t="s">
        <v>4624</v>
      </c>
      <c r="C567" s="3" t="s">
        <v>2903</v>
      </c>
      <c r="D567" s="3" t="s">
        <v>2902</v>
      </c>
      <c r="E567" s="3" t="s">
        <v>2902</v>
      </c>
      <c r="F567" s="3" t="s">
        <v>94</v>
      </c>
      <c r="G567" s="3" t="s">
        <v>2903</v>
      </c>
    </row>
    <row r="568" spans="1:7" ht="45" customHeight="1" x14ac:dyDescent="0.25">
      <c r="A568" s="3" t="s">
        <v>2857</v>
      </c>
      <c r="B568" s="3" t="s">
        <v>4625</v>
      </c>
      <c r="C568" s="3" t="s">
        <v>2903</v>
      </c>
      <c r="D568" s="3" t="s">
        <v>2902</v>
      </c>
      <c r="E568" s="3" t="s">
        <v>2902</v>
      </c>
      <c r="F568" s="3" t="s">
        <v>94</v>
      </c>
      <c r="G568" s="3" t="s">
        <v>2903</v>
      </c>
    </row>
    <row r="569" spans="1:7" ht="45" customHeight="1" x14ac:dyDescent="0.25">
      <c r="A569" s="3" t="s">
        <v>2860</v>
      </c>
      <c r="B569" s="3" t="s">
        <v>4626</v>
      </c>
      <c r="C569" s="3" t="s">
        <v>2903</v>
      </c>
      <c r="D569" s="3" t="s">
        <v>2902</v>
      </c>
      <c r="E569" s="3" t="s">
        <v>2902</v>
      </c>
      <c r="F569" s="3" t="s">
        <v>94</v>
      </c>
      <c r="G569" s="3" t="s">
        <v>2903</v>
      </c>
    </row>
    <row r="570" spans="1:7" ht="45" customHeight="1" x14ac:dyDescent="0.25">
      <c r="A570" s="3" t="s">
        <v>2862</v>
      </c>
      <c r="B570" s="3" t="s">
        <v>4627</v>
      </c>
      <c r="C570" s="3" t="s">
        <v>2903</v>
      </c>
      <c r="D570" s="3" t="s">
        <v>2902</v>
      </c>
      <c r="E570" s="3" t="s">
        <v>2902</v>
      </c>
      <c r="F570" s="3" t="s">
        <v>94</v>
      </c>
      <c r="G570" s="3" t="s">
        <v>2903</v>
      </c>
    </row>
    <row r="571" spans="1:7" ht="45" customHeight="1" x14ac:dyDescent="0.25">
      <c r="A571" s="3" t="s">
        <v>2869</v>
      </c>
      <c r="B571" s="3" t="s">
        <v>4628</v>
      </c>
      <c r="C571" s="3" t="s">
        <v>2903</v>
      </c>
      <c r="D571" s="3" t="s">
        <v>2902</v>
      </c>
      <c r="E571" s="3" t="s">
        <v>2902</v>
      </c>
      <c r="F571" s="3" t="s">
        <v>94</v>
      </c>
      <c r="G571" s="3" t="s">
        <v>2903</v>
      </c>
    </row>
    <row r="572" spans="1:7" ht="45" customHeight="1" x14ac:dyDescent="0.25">
      <c r="A572" s="3" t="s">
        <v>2871</v>
      </c>
      <c r="B572" s="3" t="s">
        <v>4629</v>
      </c>
      <c r="C572" s="3" t="s">
        <v>2903</v>
      </c>
      <c r="D572" s="3" t="s">
        <v>2902</v>
      </c>
      <c r="E572" s="3" t="s">
        <v>2902</v>
      </c>
      <c r="F572" s="3" t="s">
        <v>94</v>
      </c>
      <c r="G572" s="3" t="s">
        <v>2903</v>
      </c>
    </row>
    <row r="573" spans="1:7" ht="45" customHeight="1" x14ac:dyDescent="0.25">
      <c r="A573" s="3" t="s">
        <v>2873</v>
      </c>
      <c r="B573" s="3" t="s">
        <v>4630</v>
      </c>
      <c r="C573" s="3" t="s">
        <v>2903</v>
      </c>
      <c r="D573" s="3" t="s">
        <v>2902</v>
      </c>
      <c r="E573" s="3" t="s">
        <v>2902</v>
      </c>
      <c r="F573" s="3" t="s">
        <v>94</v>
      </c>
      <c r="G573" s="3" t="s">
        <v>2903</v>
      </c>
    </row>
    <row r="574" spans="1:7" ht="45" customHeight="1" x14ac:dyDescent="0.25">
      <c r="A574" s="3" t="s">
        <v>2876</v>
      </c>
      <c r="B574" s="3" t="s">
        <v>4631</v>
      </c>
      <c r="C574" s="3" t="s">
        <v>2903</v>
      </c>
      <c r="D574" s="3" t="s">
        <v>2902</v>
      </c>
      <c r="E574" s="3" t="s">
        <v>2902</v>
      </c>
      <c r="F574" s="3" t="s">
        <v>94</v>
      </c>
      <c r="G574" s="3" t="s">
        <v>2903</v>
      </c>
    </row>
    <row r="575" spans="1:7" ht="45" customHeight="1" x14ac:dyDescent="0.25">
      <c r="A575" s="3" t="s">
        <v>2879</v>
      </c>
      <c r="B575" s="3" t="s">
        <v>4632</v>
      </c>
      <c r="C575" s="3" t="s">
        <v>2903</v>
      </c>
      <c r="D575" s="3" t="s">
        <v>2902</v>
      </c>
      <c r="E575" s="3" t="s">
        <v>2902</v>
      </c>
      <c r="F575" s="3" t="s">
        <v>94</v>
      </c>
      <c r="G575" s="3" t="s">
        <v>2903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4633</v>
      </c>
      <c r="D2" t="s">
        <v>4634</v>
      </c>
      <c r="E2" t="s">
        <v>4635</v>
      </c>
      <c r="F2" t="s">
        <v>4636</v>
      </c>
      <c r="G2" t="s">
        <v>4637</v>
      </c>
    </row>
    <row r="3" spans="1:7" x14ac:dyDescent="0.25">
      <c r="A3" s="1" t="s">
        <v>2894</v>
      </c>
      <c r="B3" s="1"/>
      <c r="C3" s="1" t="s">
        <v>4638</v>
      </c>
      <c r="D3" s="1" t="s">
        <v>4639</v>
      </c>
      <c r="E3" s="1" t="s">
        <v>4640</v>
      </c>
      <c r="F3" s="1" t="s">
        <v>4641</v>
      </c>
      <c r="G3" s="1" t="s">
        <v>4642</v>
      </c>
    </row>
    <row r="4" spans="1:7" ht="45" customHeight="1" x14ac:dyDescent="0.25">
      <c r="A4" s="3" t="s">
        <v>96</v>
      </c>
      <c r="B4" s="3" t="s">
        <v>4643</v>
      </c>
      <c r="C4" s="3" t="s">
        <v>2903</v>
      </c>
      <c r="D4" s="3" t="s">
        <v>2902</v>
      </c>
      <c r="E4" s="3" t="s">
        <v>2902</v>
      </c>
      <c r="F4" s="3" t="s">
        <v>94</v>
      </c>
      <c r="G4" s="3" t="s">
        <v>2903</v>
      </c>
    </row>
    <row r="5" spans="1:7" ht="45" customHeight="1" x14ac:dyDescent="0.25">
      <c r="A5" s="3" t="s">
        <v>108</v>
      </c>
      <c r="B5" s="3" t="s">
        <v>4644</v>
      </c>
      <c r="C5" s="3" t="s">
        <v>2903</v>
      </c>
      <c r="D5" s="3" t="s">
        <v>2902</v>
      </c>
      <c r="E5" s="3" t="s">
        <v>2902</v>
      </c>
      <c r="F5" s="3" t="s">
        <v>94</v>
      </c>
      <c r="G5" s="3" t="s">
        <v>2903</v>
      </c>
    </row>
    <row r="6" spans="1:7" ht="45" customHeight="1" x14ac:dyDescent="0.25">
      <c r="A6" s="3" t="s">
        <v>117</v>
      </c>
      <c r="B6" s="3" t="s">
        <v>4645</v>
      </c>
      <c r="C6" s="3" t="s">
        <v>2903</v>
      </c>
      <c r="D6" s="3" t="s">
        <v>2902</v>
      </c>
      <c r="E6" s="3" t="s">
        <v>2902</v>
      </c>
      <c r="F6" s="3" t="s">
        <v>94</v>
      </c>
      <c r="G6" s="3" t="s">
        <v>2903</v>
      </c>
    </row>
    <row r="7" spans="1:7" ht="45" customHeight="1" x14ac:dyDescent="0.25">
      <c r="A7" s="3" t="s">
        <v>123</v>
      </c>
      <c r="B7" s="3" t="s">
        <v>4646</v>
      </c>
      <c r="C7" s="3" t="s">
        <v>2903</v>
      </c>
      <c r="D7" s="3" t="s">
        <v>2902</v>
      </c>
      <c r="E7" s="3" t="s">
        <v>2902</v>
      </c>
      <c r="F7" s="3" t="s">
        <v>94</v>
      </c>
      <c r="G7" s="3" t="s">
        <v>2903</v>
      </c>
    </row>
    <row r="8" spans="1:7" ht="45" customHeight="1" x14ac:dyDescent="0.25">
      <c r="A8" s="3" t="s">
        <v>131</v>
      </c>
      <c r="B8" s="3" t="s">
        <v>4647</v>
      </c>
      <c r="C8" s="3" t="s">
        <v>2903</v>
      </c>
      <c r="D8" s="3" t="s">
        <v>2902</v>
      </c>
      <c r="E8" s="3" t="s">
        <v>2902</v>
      </c>
      <c r="F8" s="3" t="s">
        <v>94</v>
      </c>
      <c r="G8" s="3" t="s">
        <v>2903</v>
      </c>
    </row>
    <row r="9" spans="1:7" ht="45" customHeight="1" x14ac:dyDescent="0.25">
      <c r="A9" s="3" t="s">
        <v>137</v>
      </c>
      <c r="B9" s="3" t="s">
        <v>4648</v>
      </c>
      <c r="C9" s="3" t="s">
        <v>2903</v>
      </c>
      <c r="D9" s="3" t="s">
        <v>2902</v>
      </c>
      <c r="E9" s="3" t="s">
        <v>2902</v>
      </c>
      <c r="F9" s="3" t="s">
        <v>94</v>
      </c>
      <c r="G9" s="3" t="s">
        <v>2903</v>
      </c>
    </row>
    <row r="10" spans="1:7" ht="45" customHeight="1" x14ac:dyDescent="0.25">
      <c r="A10" s="3" t="s">
        <v>147</v>
      </c>
      <c r="B10" s="3" t="s">
        <v>4649</v>
      </c>
      <c r="C10" s="3" t="s">
        <v>2903</v>
      </c>
      <c r="D10" s="3" t="s">
        <v>2902</v>
      </c>
      <c r="E10" s="3" t="s">
        <v>2902</v>
      </c>
      <c r="F10" s="3" t="s">
        <v>94</v>
      </c>
      <c r="G10" s="3" t="s">
        <v>2903</v>
      </c>
    </row>
    <row r="11" spans="1:7" ht="45" customHeight="1" x14ac:dyDescent="0.25">
      <c r="A11" s="3" t="s">
        <v>157</v>
      </c>
      <c r="B11" s="3" t="s">
        <v>4650</v>
      </c>
      <c r="C11" s="3" t="s">
        <v>2903</v>
      </c>
      <c r="D11" s="3" t="s">
        <v>2902</v>
      </c>
      <c r="E11" s="3" t="s">
        <v>2902</v>
      </c>
      <c r="F11" s="3" t="s">
        <v>94</v>
      </c>
      <c r="G11" s="3" t="s">
        <v>2903</v>
      </c>
    </row>
    <row r="12" spans="1:7" ht="45" customHeight="1" x14ac:dyDescent="0.25">
      <c r="A12" s="3" t="s">
        <v>168</v>
      </c>
      <c r="B12" s="3" t="s">
        <v>4651</v>
      </c>
      <c r="C12" s="3" t="s">
        <v>2903</v>
      </c>
      <c r="D12" s="3" t="s">
        <v>2902</v>
      </c>
      <c r="E12" s="3" t="s">
        <v>2902</v>
      </c>
      <c r="F12" s="3" t="s">
        <v>94</v>
      </c>
      <c r="G12" s="3" t="s">
        <v>2903</v>
      </c>
    </row>
    <row r="13" spans="1:7" ht="45" customHeight="1" x14ac:dyDescent="0.25">
      <c r="A13" s="3" t="s">
        <v>176</v>
      </c>
      <c r="B13" s="3" t="s">
        <v>4652</v>
      </c>
      <c r="C13" s="3" t="s">
        <v>2903</v>
      </c>
      <c r="D13" s="3" t="s">
        <v>2902</v>
      </c>
      <c r="E13" s="3" t="s">
        <v>2902</v>
      </c>
      <c r="F13" s="3" t="s">
        <v>94</v>
      </c>
      <c r="G13" s="3" t="s">
        <v>2903</v>
      </c>
    </row>
    <row r="14" spans="1:7" ht="45" customHeight="1" x14ac:dyDescent="0.25">
      <c r="A14" s="3" t="s">
        <v>185</v>
      </c>
      <c r="B14" s="3" t="s">
        <v>4653</v>
      </c>
      <c r="C14" s="3" t="s">
        <v>2903</v>
      </c>
      <c r="D14" s="3" t="s">
        <v>2902</v>
      </c>
      <c r="E14" s="3" t="s">
        <v>2902</v>
      </c>
      <c r="F14" s="3" t="s">
        <v>94</v>
      </c>
      <c r="G14" s="3" t="s">
        <v>2903</v>
      </c>
    </row>
    <row r="15" spans="1:7" ht="45" customHeight="1" x14ac:dyDescent="0.25">
      <c r="A15" s="3" t="s">
        <v>193</v>
      </c>
      <c r="B15" s="3" t="s">
        <v>4654</v>
      </c>
      <c r="C15" s="3" t="s">
        <v>2903</v>
      </c>
      <c r="D15" s="3" t="s">
        <v>2902</v>
      </c>
      <c r="E15" s="3" t="s">
        <v>2902</v>
      </c>
      <c r="F15" s="3" t="s">
        <v>94</v>
      </c>
      <c r="G15" s="3" t="s">
        <v>2903</v>
      </c>
    </row>
    <row r="16" spans="1:7" ht="45" customHeight="1" x14ac:dyDescent="0.25">
      <c r="A16" s="3" t="s">
        <v>201</v>
      </c>
      <c r="B16" s="3" t="s">
        <v>4655</v>
      </c>
      <c r="C16" s="3" t="s">
        <v>2903</v>
      </c>
      <c r="D16" s="3" t="s">
        <v>2902</v>
      </c>
      <c r="E16" s="3" t="s">
        <v>2902</v>
      </c>
      <c r="F16" s="3" t="s">
        <v>94</v>
      </c>
      <c r="G16" s="3" t="s">
        <v>2903</v>
      </c>
    </row>
    <row r="17" spans="1:7" ht="45" customHeight="1" x14ac:dyDescent="0.25">
      <c r="A17" s="3" t="s">
        <v>210</v>
      </c>
      <c r="B17" s="3" t="s">
        <v>4656</v>
      </c>
      <c r="C17" s="3" t="s">
        <v>2903</v>
      </c>
      <c r="D17" s="3" t="s">
        <v>2902</v>
      </c>
      <c r="E17" s="3" t="s">
        <v>2902</v>
      </c>
      <c r="F17" s="3" t="s">
        <v>94</v>
      </c>
      <c r="G17" s="3" t="s">
        <v>2903</v>
      </c>
    </row>
    <row r="18" spans="1:7" ht="45" customHeight="1" x14ac:dyDescent="0.25">
      <c r="A18" s="3" t="s">
        <v>219</v>
      </c>
      <c r="B18" s="3" t="s">
        <v>4657</v>
      </c>
      <c r="C18" s="3" t="s">
        <v>2903</v>
      </c>
      <c r="D18" s="3" t="s">
        <v>2902</v>
      </c>
      <c r="E18" s="3" t="s">
        <v>2902</v>
      </c>
      <c r="F18" s="3" t="s">
        <v>94</v>
      </c>
      <c r="G18" s="3" t="s">
        <v>2903</v>
      </c>
    </row>
    <row r="19" spans="1:7" ht="45" customHeight="1" x14ac:dyDescent="0.25">
      <c r="A19" s="3" t="s">
        <v>226</v>
      </c>
      <c r="B19" s="3" t="s">
        <v>4658</v>
      </c>
      <c r="C19" s="3" t="s">
        <v>2903</v>
      </c>
      <c r="D19" s="3" t="s">
        <v>2902</v>
      </c>
      <c r="E19" s="3" t="s">
        <v>2902</v>
      </c>
      <c r="F19" s="3" t="s">
        <v>94</v>
      </c>
      <c r="G19" s="3" t="s">
        <v>2903</v>
      </c>
    </row>
    <row r="20" spans="1:7" ht="45" customHeight="1" x14ac:dyDescent="0.25">
      <c r="A20" s="3" t="s">
        <v>234</v>
      </c>
      <c r="B20" s="3" t="s">
        <v>4659</v>
      </c>
      <c r="C20" s="3" t="s">
        <v>2903</v>
      </c>
      <c r="D20" s="3" t="s">
        <v>2902</v>
      </c>
      <c r="E20" s="3" t="s">
        <v>2902</v>
      </c>
      <c r="F20" s="3" t="s">
        <v>94</v>
      </c>
      <c r="G20" s="3" t="s">
        <v>2903</v>
      </c>
    </row>
    <row r="21" spans="1:7" ht="45" customHeight="1" x14ac:dyDescent="0.25">
      <c r="A21" s="3" t="s">
        <v>240</v>
      </c>
      <c r="B21" s="3" t="s">
        <v>4660</v>
      </c>
      <c r="C21" s="3" t="s">
        <v>2903</v>
      </c>
      <c r="D21" s="3" t="s">
        <v>2902</v>
      </c>
      <c r="E21" s="3" t="s">
        <v>2902</v>
      </c>
      <c r="F21" s="3" t="s">
        <v>94</v>
      </c>
      <c r="G21" s="3" t="s">
        <v>2903</v>
      </c>
    </row>
    <row r="22" spans="1:7" ht="45" customHeight="1" x14ac:dyDescent="0.25">
      <c r="A22" s="3" t="s">
        <v>244</v>
      </c>
      <c r="B22" s="3" t="s">
        <v>4661</v>
      </c>
      <c r="C22" s="3" t="s">
        <v>2903</v>
      </c>
      <c r="D22" s="3" t="s">
        <v>2902</v>
      </c>
      <c r="E22" s="3" t="s">
        <v>2902</v>
      </c>
      <c r="F22" s="3" t="s">
        <v>94</v>
      </c>
      <c r="G22" s="3" t="s">
        <v>2903</v>
      </c>
    </row>
    <row r="23" spans="1:7" ht="45" customHeight="1" x14ac:dyDescent="0.25">
      <c r="A23" s="3" t="s">
        <v>249</v>
      </c>
      <c r="B23" s="3" t="s">
        <v>4662</v>
      </c>
      <c r="C23" s="3" t="s">
        <v>2903</v>
      </c>
      <c r="D23" s="3" t="s">
        <v>2902</v>
      </c>
      <c r="E23" s="3" t="s">
        <v>2902</v>
      </c>
      <c r="F23" s="3" t="s">
        <v>94</v>
      </c>
      <c r="G23" s="3" t="s">
        <v>2903</v>
      </c>
    </row>
    <row r="24" spans="1:7" ht="45" customHeight="1" x14ac:dyDescent="0.25">
      <c r="A24" s="3" t="s">
        <v>257</v>
      </c>
      <c r="B24" s="3" t="s">
        <v>4663</v>
      </c>
      <c r="C24" s="3" t="s">
        <v>2903</v>
      </c>
      <c r="D24" s="3" t="s">
        <v>2902</v>
      </c>
      <c r="E24" s="3" t="s">
        <v>2902</v>
      </c>
      <c r="F24" s="3" t="s">
        <v>94</v>
      </c>
      <c r="G24" s="3" t="s">
        <v>2903</v>
      </c>
    </row>
    <row r="25" spans="1:7" ht="45" customHeight="1" x14ac:dyDescent="0.25">
      <c r="A25" s="3" t="s">
        <v>264</v>
      </c>
      <c r="B25" s="3" t="s">
        <v>4664</v>
      </c>
      <c r="C25" s="3" t="s">
        <v>2903</v>
      </c>
      <c r="D25" s="3" t="s">
        <v>2902</v>
      </c>
      <c r="E25" s="3" t="s">
        <v>2902</v>
      </c>
      <c r="F25" s="3" t="s">
        <v>94</v>
      </c>
      <c r="G25" s="3" t="s">
        <v>2903</v>
      </c>
    </row>
    <row r="26" spans="1:7" ht="45" customHeight="1" x14ac:dyDescent="0.25">
      <c r="A26" s="3" t="s">
        <v>270</v>
      </c>
      <c r="B26" s="3" t="s">
        <v>4665</v>
      </c>
      <c r="C26" s="3" t="s">
        <v>2903</v>
      </c>
      <c r="D26" s="3" t="s">
        <v>2902</v>
      </c>
      <c r="E26" s="3" t="s">
        <v>2902</v>
      </c>
      <c r="F26" s="3" t="s">
        <v>94</v>
      </c>
      <c r="G26" s="3" t="s">
        <v>2903</v>
      </c>
    </row>
    <row r="27" spans="1:7" ht="45" customHeight="1" x14ac:dyDescent="0.25">
      <c r="A27" s="3" t="s">
        <v>277</v>
      </c>
      <c r="B27" s="3" t="s">
        <v>4666</v>
      </c>
      <c r="C27" s="3" t="s">
        <v>2903</v>
      </c>
      <c r="D27" s="3" t="s">
        <v>2902</v>
      </c>
      <c r="E27" s="3" t="s">
        <v>2902</v>
      </c>
      <c r="F27" s="3" t="s">
        <v>94</v>
      </c>
      <c r="G27" s="3" t="s">
        <v>2903</v>
      </c>
    </row>
    <row r="28" spans="1:7" ht="45" customHeight="1" x14ac:dyDescent="0.25">
      <c r="A28" s="3" t="s">
        <v>287</v>
      </c>
      <c r="B28" s="3" t="s">
        <v>4667</v>
      </c>
      <c r="C28" s="3" t="s">
        <v>2903</v>
      </c>
      <c r="D28" s="3" t="s">
        <v>2902</v>
      </c>
      <c r="E28" s="3" t="s">
        <v>2902</v>
      </c>
      <c r="F28" s="3" t="s">
        <v>94</v>
      </c>
      <c r="G28" s="3" t="s">
        <v>2903</v>
      </c>
    </row>
    <row r="29" spans="1:7" ht="45" customHeight="1" x14ac:dyDescent="0.25">
      <c r="A29" s="3" t="s">
        <v>291</v>
      </c>
      <c r="B29" s="3" t="s">
        <v>4668</v>
      </c>
      <c r="C29" s="3" t="s">
        <v>2903</v>
      </c>
      <c r="D29" s="3" t="s">
        <v>2902</v>
      </c>
      <c r="E29" s="3" t="s">
        <v>2902</v>
      </c>
      <c r="F29" s="3" t="s">
        <v>94</v>
      </c>
      <c r="G29" s="3" t="s">
        <v>2903</v>
      </c>
    </row>
    <row r="30" spans="1:7" ht="45" customHeight="1" x14ac:dyDescent="0.25">
      <c r="A30" s="3" t="s">
        <v>295</v>
      </c>
      <c r="B30" s="3" t="s">
        <v>4669</v>
      </c>
      <c r="C30" s="3" t="s">
        <v>2903</v>
      </c>
      <c r="D30" s="3" t="s">
        <v>2902</v>
      </c>
      <c r="E30" s="3" t="s">
        <v>2902</v>
      </c>
      <c r="F30" s="3" t="s">
        <v>94</v>
      </c>
      <c r="G30" s="3" t="s">
        <v>2903</v>
      </c>
    </row>
    <row r="31" spans="1:7" ht="45" customHeight="1" x14ac:dyDescent="0.25">
      <c r="A31" s="3" t="s">
        <v>299</v>
      </c>
      <c r="B31" s="3" t="s">
        <v>4670</v>
      </c>
      <c r="C31" s="3" t="s">
        <v>2903</v>
      </c>
      <c r="D31" s="3" t="s">
        <v>2902</v>
      </c>
      <c r="E31" s="3" t="s">
        <v>2902</v>
      </c>
      <c r="F31" s="3" t="s">
        <v>94</v>
      </c>
      <c r="G31" s="3" t="s">
        <v>2903</v>
      </c>
    </row>
    <row r="32" spans="1:7" ht="45" customHeight="1" x14ac:dyDescent="0.25">
      <c r="A32" s="3" t="s">
        <v>306</v>
      </c>
      <c r="B32" s="3" t="s">
        <v>4671</v>
      </c>
      <c r="C32" s="3" t="s">
        <v>2903</v>
      </c>
      <c r="D32" s="3" t="s">
        <v>2902</v>
      </c>
      <c r="E32" s="3" t="s">
        <v>2902</v>
      </c>
      <c r="F32" s="3" t="s">
        <v>94</v>
      </c>
      <c r="G32" s="3" t="s">
        <v>2903</v>
      </c>
    </row>
    <row r="33" spans="1:7" ht="45" customHeight="1" x14ac:dyDescent="0.25">
      <c r="A33" s="3" t="s">
        <v>314</v>
      </c>
      <c r="B33" s="3" t="s">
        <v>4672</v>
      </c>
      <c r="C33" s="3" t="s">
        <v>2903</v>
      </c>
      <c r="D33" s="3" t="s">
        <v>2902</v>
      </c>
      <c r="E33" s="3" t="s">
        <v>2902</v>
      </c>
      <c r="F33" s="3" t="s">
        <v>94</v>
      </c>
      <c r="G33" s="3" t="s">
        <v>2903</v>
      </c>
    </row>
    <row r="34" spans="1:7" ht="45" customHeight="1" x14ac:dyDescent="0.25">
      <c r="A34" s="3" t="s">
        <v>321</v>
      </c>
      <c r="B34" s="3" t="s">
        <v>4673</v>
      </c>
      <c r="C34" s="3" t="s">
        <v>2903</v>
      </c>
      <c r="D34" s="3" t="s">
        <v>2902</v>
      </c>
      <c r="E34" s="3" t="s">
        <v>2902</v>
      </c>
      <c r="F34" s="3" t="s">
        <v>94</v>
      </c>
      <c r="G34" s="3" t="s">
        <v>2903</v>
      </c>
    </row>
    <row r="35" spans="1:7" ht="45" customHeight="1" x14ac:dyDescent="0.25">
      <c r="A35" s="3" t="s">
        <v>328</v>
      </c>
      <c r="B35" s="3" t="s">
        <v>4674</v>
      </c>
      <c r="C35" s="3" t="s">
        <v>2903</v>
      </c>
      <c r="D35" s="3" t="s">
        <v>2902</v>
      </c>
      <c r="E35" s="3" t="s">
        <v>2902</v>
      </c>
      <c r="F35" s="3" t="s">
        <v>94</v>
      </c>
      <c r="G35" s="3" t="s">
        <v>2903</v>
      </c>
    </row>
    <row r="36" spans="1:7" ht="45" customHeight="1" x14ac:dyDescent="0.25">
      <c r="A36" s="3" t="s">
        <v>331</v>
      </c>
      <c r="B36" s="3" t="s">
        <v>4675</v>
      </c>
      <c r="C36" s="3" t="s">
        <v>2903</v>
      </c>
      <c r="D36" s="3" t="s">
        <v>2902</v>
      </c>
      <c r="E36" s="3" t="s">
        <v>2902</v>
      </c>
      <c r="F36" s="3" t="s">
        <v>94</v>
      </c>
      <c r="G36" s="3" t="s">
        <v>2903</v>
      </c>
    </row>
    <row r="37" spans="1:7" ht="45" customHeight="1" x14ac:dyDescent="0.25">
      <c r="A37" s="3" t="s">
        <v>340</v>
      </c>
      <c r="B37" s="3" t="s">
        <v>4676</v>
      </c>
      <c r="C37" s="3" t="s">
        <v>2903</v>
      </c>
      <c r="D37" s="3" t="s">
        <v>2902</v>
      </c>
      <c r="E37" s="3" t="s">
        <v>2902</v>
      </c>
      <c r="F37" s="3" t="s">
        <v>94</v>
      </c>
      <c r="G37" s="3" t="s">
        <v>2903</v>
      </c>
    </row>
    <row r="38" spans="1:7" ht="45" customHeight="1" x14ac:dyDescent="0.25">
      <c r="A38" s="3" t="s">
        <v>345</v>
      </c>
      <c r="B38" s="3" t="s">
        <v>4677</v>
      </c>
      <c r="C38" s="3" t="s">
        <v>2903</v>
      </c>
      <c r="D38" s="3" t="s">
        <v>2902</v>
      </c>
      <c r="E38" s="3" t="s">
        <v>2902</v>
      </c>
      <c r="F38" s="3" t="s">
        <v>94</v>
      </c>
      <c r="G38" s="3" t="s">
        <v>2903</v>
      </c>
    </row>
    <row r="39" spans="1:7" ht="45" customHeight="1" x14ac:dyDescent="0.25">
      <c r="A39" s="3" t="s">
        <v>353</v>
      </c>
      <c r="B39" s="3" t="s">
        <v>4678</v>
      </c>
      <c r="C39" s="3" t="s">
        <v>2903</v>
      </c>
      <c r="D39" s="3" t="s">
        <v>2902</v>
      </c>
      <c r="E39" s="3" t="s">
        <v>2902</v>
      </c>
      <c r="F39" s="3" t="s">
        <v>94</v>
      </c>
      <c r="G39" s="3" t="s">
        <v>2903</v>
      </c>
    </row>
    <row r="40" spans="1:7" ht="45" customHeight="1" x14ac:dyDescent="0.25">
      <c r="A40" s="3" t="s">
        <v>362</v>
      </c>
      <c r="B40" s="3" t="s">
        <v>4679</v>
      </c>
      <c r="C40" s="3" t="s">
        <v>2903</v>
      </c>
      <c r="D40" s="3" t="s">
        <v>2902</v>
      </c>
      <c r="E40" s="3" t="s">
        <v>2902</v>
      </c>
      <c r="F40" s="3" t="s">
        <v>94</v>
      </c>
      <c r="G40" s="3" t="s">
        <v>2903</v>
      </c>
    </row>
    <row r="41" spans="1:7" ht="45" customHeight="1" x14ac:dyDescent="0.25">
      <c r="A41" s="3" t="s">
        <v>371</v>
      </c>
      <c r="B41" s="3" t="s">
        <v>4680</v>
      </c>
      <c r="C41" s="3" t="s">
        <v>2903</v>
      </c>
      <c r="D41" s="3" t="s">
        <v>2902</v>
      </c>
      <c r="E41" s="3" t="s">
        <v>2902</v>
      </c>
      <c r="F41" s="3" t="s">
        <v>94</v>
      </c>
      <c r="G41" s="3" t="s">
        <v>2903</v>
      </c>
    </row>
    <row r="42" spans="1:7" ht="45" customHeight="1" x14ac:dyDescent="0.25">
      <c r="A42" s="3" t="s">
        <v>380</v>
      </c>
      <c r="B42" s="3" t="s">
        <v>4681</v>
      </c>
      <c r="C42" s="3" t="s">
        <v>2903</v>
      </c>
      <c r="D42" s="3" t="s">
        <v>2902</v>
      </c>
      <c r="E42" s="3" t="s">
        <v>2902</v>
      </c>
      <c r="F42" s="3" t="s">
        <v>94</v>
      </c>
      <c r="G42" s="3" t="s">
        <v>2903</v>
      </c>
    </row>
    <row r="43" spans="1:7" ht="45" customHeight="1" x14ac:dyDescent="0.25">
      <c r="A43" s="3" t="s">
        <v>389</v>
      </c>
      <c r="B43" s="3" t="s">
        <v>4682</v>
      </c>
      <c r="C43" s="3" t="s">
        <v>2903</v>
      </c>
      <c r="D43" s="3" t="s">
        <v>2902</v>
      </c>
      <c r="E43" s="3" t="s">
        <v>2902</v>
      </c>
      <c r="F43" s="3" t="s">
        <v>94</v>
      </c>
      <c r="G43" s="3" t="s">
        <v>2903</v>
      </c>
    </row>
    <row r="44" spans="1:7" ht="45" customHeight="1" x14ac:dyDescent="0.25">
      <c r="A44" s="3" t="s">
        <v>393</v>
      </c>
      <c r="B44" s="3" t="s">
        <v>4683</v>
      </c>
      <c r="C44" s="3" t="s">
        <v>2903</v>
      </c>
      <c r="D44" s="3" t="s">
        <v>2902</v>
      </c>
      <c r="E44" s="3" t="s">
        <v>2902</v>
      </c>
      <c r="F44" s="3" t="s">
        <v>94</v>
      </c>
      <c r="G44" s="3" t="s">
        <v>2903</v>
      </c>
    </row>
    <row r="45" spans="1:7" ht="45" customHeight="1" x14ac:dyDescent="0.25">
      <c r="A45" s="3" t="s">
        <v>398</v>
      </c>
      <c r="B45" s="3" t="s">
        <v>4684</v>
      </c>
      <c r="C45" s="3" t="s">
        <v>2903</v>
      </c>
      <c r="D45" s="3" t="s">
        <v>2902</v>
      </c>
      <c r="E45" s="3" t="s">
        <v>2902</v>
      </c>
      <c r="F45" s="3" t="s">
        <v>94</v>
      </c>
      <c r="G45" s="3" t="s">
        <v>2903</v>
      </c>
    </row>
    <row r="46" spans="1:7" ht="45" customHeight="1" x14ac:dyDescent="0.25">
      <c r="A46" s="3" t="s">
        <v>406</v>
      </c>
      <c r="B46" s="3" t="s">
        <v>4685</v>
      </c>
      <c r="C46" s="3" t="s">
        <v>2903</v>
      </c>
      <c r="D46" s="3" t="s">
        <v>2902</v>
      </c>
      <c r="E46" s="3" t="s">
        <v>2902</v>
      </c>
      <c r="F46" s="3" t="s">
        <v>94</v>
      </c>
      <c r="G46" s="3" t="s">
        <v>2903</v>
      </c>
    </row>
    <row r="47" spans="1:7" ht="45" customHeight="1" x14ac:dyDescent="0.25">
      <c r="A47" s="3" t="s">
        <v>414</v>
      </c>
      <c r="B47" s="3" t="s">
        <v>4686</v>
      </c>
      <c r="C47" s="3" t="s">
        <v>2903</v>
      </c>
      <c r="D47" s="3" t="s">
        <v>2902</v>
      </c>
      <c r="E47" s="3" t="s">
        <v>2902</v>
      </c>
      <c r="F47" s="3" t="s">
        <v>94</v>
      </c>
      <c r="G47" s="3" t="s">
        <v>2903</v>
      </c>
    </row>
    <row r="48" spans="1:7" ht="45" customHeight="1" x14ac:dyDescent="0.25">
      <c r="A48" s="3" t="s">
        <v>421</v>
      </c>
      <c r="B48" s="3" t="s">
        <v>4687</v>
      </c>
      <c r="C48" s="3" t="s">
        <v>2903</v>
      </c>
      <c r="D48" s="3" t="s">
        <v>2902</v>
      </c>
      <c r="E48" s="3" t="s">
        <v>2902</v>
      </c>
      <c r="F48" s="3" t="s">
        <v>94</v>
      </c>
      <c r="G48" s="3" t="s">
        <v>2903</v>
      </c>
    </row>
    <row r="49" spans="1:7" ht="45" customHeight="1" x14ac:dyDescent="0.25">
      <c r="A49" s="3" t="s">
        <v>429</v>
      </c>
      <c r="B49" s="3" t="s">
        <v>4688</v>
      </c>
      <c r="C49" s="3" t="s">
        <v>2903</v>
      </c>
      <c r="D49" s="3" t="s">
        <v>2902</v>
      </c>
      <c r="E49" s="3" t="s">
        <v>2902</v>
      </c>
      <c r="F49" s="3" t="s">
        <v>94</v>
      </c>
      <c r="G49" s="3" t="s">
        <v>2903</v>
      </c>
    </row>
    <row r="50" spans="1:7" ht="45" customHeight="1" x14ac:dyDescent="0.25">
      <c r="A50" s="3" t="s">
        <v>436</v>
      </c>
      <c r="B50" s="3" t="s">
        <v>4689</v>
      </c>
      <c r="C50" s="3" t="s">
        <v>2903</v>
      </c>
      <c r="D50" s="3" t="s">
        <v>2902</v>
      </c>
      <c r="E50" s="3" t="s">
        <v>2902</v>
      </c>
      <c r="F50" s="3" t="s">
        <v>94</v>
      </c>
      <c r="G50" s="3" t="s">
        <v>2903</v>
      </c>
    </row>
    <row r="51" spans="1:7" ht="45" customHeight="1" x14ac:dyDescent="0.25">
      <c r="A51" s="3" t="s">
        <v>442</v>
      </c>
      <c r="B51" s="3" t="s">
        <v>4690</v>
      </c>
      <c r="C51" s="3" t="s">
        <v>2903</v>
      </c>
      <c r="D51" s="3" t="s">
        <v>2902</v>
      </c>
      <c r="E51" s="3" t="s">
        <v>2902</v>
      </c>
      <c r="F51" s="3" t="s">
        <v>94</v>
      </c>
      <c r="G51" s="3" t="s">
        <v>2903</v>
      </c>
    </row>
    <row r="52" spans="1:7" ht="45" customHeight="1" x14ac:dyDescent="0.25">
      <c r="A52" s="3" t="s">
        <v>448</v>
      </c>
      <c r="B52" s="3" t="s">
        <v>4691</v>
      </c>
      <c r="C52" s="3" t="s">
        <v>2903</v>
      </c>
      <c r="D52" s="3" t="s">
        <v>2902</v>
      </c>
      <c r="E52" s="3" t="s">
        <v>2902</v>
      </c>
      <c r="F52" s="3" t="s">
        <v>94</v>
      </c>
      <c r="G52" s="3" t="s">
        <v>2903</v>
      </c>
    </row>
    <row r="53" spans="1:7" ht="45" customHeight="1" x14ac:dyDescent="0.25">
      <c r="A53" s="3" t="s">
        <v>457</v>
      </c>
      <c r="B53" s="3" t="s">
        <v>4692</v>
      </c>
      <c r="C53" s="3" t="s">
        <v>2903</v>
      </c>
      <c r="D53" s="3" t="s">
        <v>2902</v>
      </c>
      <c r="E53" s="3" t="s">
        <v>2902</v>
      </c>
      <c r="F53" s="3" t="s">
        <v>94</v>
      </c>
      <c r="G53" s="3" t="s">
        <v>2903</v>
      </c>
    </row>
    <row r="54" spans="1:7" ht="45" customHeight="1" x14ac:dyDescent="0.25">
      <c r="A54" s="3" t="s">
        <v>461</v>
      </c>
      <c r="B54" s="3" t="s">
        <v>4693</v>
      </c>
      <c r="C54" s="3" t="s">
        <v>2903</v>
      </c>
      <c r="D54" s="3" t="s">
        <v>2902</v>
      </c>
      <c r="E54" s="3" t="s">
        <v>2902</v>
      </c>
      <c r="F54" s="3" t="s">
        <v>94</v>
      </c>
      <c r="G54" s="3" t="s">
        <v>2903</v>
      </c>
    </row>
    <row r="55" spans="1:7" ht="45" customHeight="1" x14ac:dyDescent="0.25">
      <c r="A55" s="3" t="s">
        <v>470</v>
      </c>
      <c r="B55" s="3" t="s">
        <v>4694</v>
      </c>
      <c r="C55" s="3" t="s">
        <v>2903</v>
      </c>
      <c r="D55" s="3" t="s">
        <v>2902</v>
      </c>
      <c r="E55" s="3" t="s">
        <v>2902</v>
      </c>
      <c r="F55" s="3" t="s">
        <v>94</v>
      </c>
      <c r="G55" s="3" t="s">
        <v>2903</v>
      </c>
    </row>
    <row r="56" spans="1:7" ht="45" customHeight="1" x14ac:dyDescent="0.25">
      <c r="A56" s="3" t="s">
        <v>474</v>
      </c>
      <c r="B56" s="3" t="s">
        <v>4695</v>
      </c>
      <c r="C56" s="3" t="s">
        <v>2903</v>
      </c>
      <c r="D56" s="3" t="s">
        <v>2902</v>
      </c>
      <c r="E56" s="3" t="s">
        <v>2902</v>
      </c>
      <c r="F56" s="3" t="s">
        <v>94</v>
      </c>
      <c r="G56" s="3" t="s">
        <v>2903</v>
      </c>
    </row>
    <row r="57" spans="1:7" ht="45" customHeight="1" x14ac:dyDescent="0.25">
      <c r="A57" s="3" t="s">
        <v>478</v>
      </c>
      <c r="B57" s="3" t="s">
        <v>4696</v>
      </c>
      <c r="C57" s="3" t="s">
        <v>2903</v>
      </c>
      <c r="D57" s="3" t="s">
        <v>2902</v>
      </c>
      <c r="E57" s="3" t="s">
        <v>2902</v>
      </c>
      <c r="F57" s="3" t="s">
        <v>94</v>
      </c>
      <c r="G57" s="3" t="s">
        <v>2903</v>
      </c>
    </row>
    <row r="58" spans="1:7" ht="45" customHeight="1" x14ac:dyDescent="0.25">
      <c r="A58" s="3" t="s">
        <v>483</v>
      </c>
      <c r="B58" s="3" t="s">
        <v>4697</v>
      </c>
      <c r="C58" s="3" t="s">
        <v>2903</v>
      </c>
      <c r="D58" s="3" t="s">
        <v>2902</v>
      </c>
      <c r="E58" s="3" t="s">
        <v>2902</v>
      </c>
      <c r="F58" s="3" t="s">
        <v>94</v>
      </c>
      <c r="G58" s="3" t="s">
        <v>2903</v>
      </c>
    </row>
    <row r="59" spans="1:7" ht="45" customHeight="1" x14ac:dyDescent="0.25">
      <c r="A59" s="3" t="s">
        <v>487</v>
      </c>
      <c r="B59" s="3" t="s">
        <v>4698</v>
      </c>
      <c r="C59" s="3" t="s">
        <v>2903</v>
      </c>
      <c r="D59" s="3" t="s">
        <v>2902</v>
      </c>
      <c r="E59" s="3" t="s">
        <v>2902</v>
      </c>
      <c r="F59" s="3" t="s">
        <v>94</v>
      </c>
      <c r="G59" s="3" t="s">
        <v>2903</v>
      </c>
    </row>
    <row r="60" spans="1:7" ht="45" customHeight="1" x14ac:dyDescent="0.25">
      <c r="A60" s="3" t="s">
        <v>490</v>
      </c>
      <c r="B60" s="3" t="s">
        <v>4699</v>
      </c>
      <c r="C60" s="3" t="s">
        <v>2903</v>
      </c>
      <c r="D60" s="3" t="s">
        <v>2902</v>
      </c>
      <c r="E60" s="3" t="s">
        <v>2902</v>
      </c>
      <c r="F60" s="3" t="s">
        <v>94</v>
      </c>
      <c r="G60" s="3" t="s">
        <v>2903</v>
      </c>
    </row>
    <row r="61" spans="1:7" ht="45" customHeight="1" x14ac:dyDescent="0.25">
      <c r="A61" s="3" t="s">
        <v>496</v>
      </c>
      <c r="B61" s="3" t="s">
        <v>4700</v>
      </c>
      <c r="C61" s="3" t="s">
        <v>2903</v>
      </c>
      <c r="D61" s="3" t="s">
        <v>2902</v>
      </c>
      <c r="E61" s="3" t="s">
        <v>2902</v>
      </c>
      <c r="F61" s="3" t="s">
        <v>94</v>
      </c>
      <c r="G61" s="3" t="s">
        <v>2903</v>
      </c>
    </row>
    <row r="62" spans="1:7" ht="45" customHeight="1" x14ac:dyDescent="0.25">
      <c r="A62" s="3" t="s">
        <v>501</v>
      </c>
      <c r="B62" s="3" t="s">
        <v>4701</v>
      </c>
      <c r="C62" s="3" t="s">
        <v>2903</v>
      </c>
      <c r="D62" s="3" t="s">
        <v>2902</v>
      </c>
      <c r="E62" s="3" t="s">
        <v>2902</v>
      </c>
      <c r="F62" s="3" t="s">
        <v>94</v>
      </c>
      <c r="G62" s="3" t="s">
        <v>2903</v>
      </c>
    </row>
    <row r="63" spans="1:7" ht="45" customHeight="1" x14ac:dyDescent="0.25">
      <c r="A63" s="3" t="s">
        <v>507</v>
      </c>
      <c r="B63" s="3" t="s">
        <v>4702</v>
      </c>
      <c r="C63" s="3" t="s">
        <v>2903</v>
      </c>
      <c r="D63" s="3" t="s">
        <v>2902</v>
      </c>
      <c r="E63" s="3" t="s">
        <v>2902</v>
      </c>
      <c r="F63" s="3" t="s">
        <v>94</v>
      </c>
      <c r="G63" s="3" t="s">
        <v>2903</v>
      </c>
    </row>
    <row r="64" spans="1:7" ht="45" customHeight="1" x14ac:dyDescent="0.25">
      <c r="A64" s="3" t="s">
        <v>511</v>
      </c>
      <c r="B64" s="3" t="s">
        <v>4703</v>
      </c>
      <c r="C64" s="3" t="s">
        <v>2903</v>
      </c>
      <c r="D64" s="3" t="s">
        <v>2902</v>
      </c>
      <c r="E64" s="3" t="s">
        <v>2902</v>
      </c>
      <c r="F64" s="3" t="s">
        <v>94</v>
      </c>
      <c r="G64" s="3" t="s">
        <v>2903</v>
      </c>
    </row>
    <row r="65" spans="1:7" ht="45" customHeight="1" x14ac:dyDescent="0.25">
      <c r="A65" s="3" t="s">
        <v>515</v>
      </c>
      <c r="B65" s="3" t="s">
        <v>4704</v>
      </c>
      <c r="C65" s="3" t="s">
        <v>2903</v>
      </c>
      <c r="D65" s="3" t="s">
        <v>2902</v>
      </c>
      <c r="E65" s="3" t="s">
        <v>2902</v>
      </c>
      <c r="F65" s="3" t="s">
        <v>94</v>
      </c>
      <c r="G65" s="3" t="s">
        <v>2903</v>
      </c>
    </row>
    <row r="66" spans="1:7" ht="45" customHeight="1" x14ac:dyDescent="0.25">
      <c r="A66" s="3" t="s">
        <v>518</v>
      </c>
      <c r="B66" s="3" t="s">
        <v>4705</v>
      </c>
      <c r="C66" s="3" t="s">
        <v>2903</v>
      </c>
      <c r="D66" s="3" t="s">
        <v>2902</v>
      </c>
      <c r="E66" s="3" t="s">
        <v>2902</v>
      </c>
      <c r="F66" s="3" t="s">
        <v>94</v>
      </c>
      <c r="G66" s="3" t="s">
        <v>2903</v>
      </c>
    </row>
    <row r="67" spans="1:7" ht="45" customHeight="1" x14ac:dyDescent="0.25">
      <c r="A67" s="3" t="s">
        <v>527</v>
      </c>
      <c r="B67" s="3" t="s">
        <v>4706</v>
      </c>
      <c r="C67" s="3" t="s">
        <v>2903</v>
      </c>
      <c r="D67" s="3" t="s">
        <v>2902</v>
      </c>
      <c r="E67" s="3" t="s">
        <v>2902</v>
      </c>
      <c r="F67" s="3" t="s">
        <v>94</v>
      </c>
      <c r="G67" s="3" t="s">
        <v>2903</v>
      </c>
    </row>
    <row r="68" spans="1:7" ht="45" customHeight="1" x14ac:dyDescent="0.25">
      <c r="A68" s="3" t="s">
        <v>532</v>
      </c>
      <c r="B68" s="3" t="s">
        <v>4707</v>
      </c>
      <c r="C68" s="3" t="s">
        <v>2903</v>
      </c>
      <c r="D68" s="3" t="s">
        <v>2902</v>
      </c>
      <c r="E68" s="3" t="s">
        <v>2902</v>
      </c>
      <c r="F68" s="3" t="s">
        <v>94</v>
      </c>
      <c r="G68" s="3" t="s">
        <v>2903</v>
      </c>
    </row>
    <row r="69" spans="1:7" ht="45" customHeight="1" x14ac:dyDescent="0.25">
      <c r="A69" s="3" t="s">
        <v>535</v>
      </c>
      <c r="B69" s="3" t="s">
        <v>4708</v>
      </c>
      <c r="C69" s="3" t="s">
        <v>2903</v>
      </c>
      <c r="D69" s="3" t="s">
        <v>2902</v>
      </c>
      <c r="E69" s="3" t="s">
        <v>2902</v>
      </c>
      <c r="F69" s="3" t="s">
        <v>94</v>
      </c>
      <c r="G69" s="3" t="s">
        <v>2903</v>
      </c>
    </row>
    <row r="70" spans="1:7" ht="45" customHeight="1" x14ac:dyDescent="0.25">
      <c r="A70" s="3" t="s">
        <v>537</v>
      </c>
      <c r="B70" s="3" t="s">
        <v>4709</v>
      </c>
      <c r="C70" s="3" t="s">
        <v>2903</v>
      </c>
      <c r="D70" s="3" t="s">
        <v>2902</v>
      </c>
      <c r="E70" s="3" t="s">
        <v>2902</v>
      </c>
      <c r="F70" s="3" t="s">
        <v>94</v>
      </c>
      <c r="G70" s="3" t="s">
        <v>2903</v>
      </c>
    </row>
    <row r="71" spans="1:7" ht="45" customHeight="1" x14ac:dyDescent="0.25">
      <c r="A71" s="3" t="s">
        <v>539</v>
      </c>
      <c r="B71" s="3" t="s">
        <v>4710</v>
      </c>
      <c r="C71" s="3" t="s">
        <v>2903</v>
      </c>
      <c r="D71" s="3" t="s">
        <v>2902</v>
      </c>
      <c r="E71" s="3" t="s">
        <v>2902</v>
      </c>
      <c r="F71" s="3" t="s">
        <v>94</v>
      </c>
      <c r="G71" s="3" t="s">
        <v>2903</v>
      </c>
    </row>
    <row r="72" spans="1:7" ht="45" customHeight="1" x14ac:dyDescent="0.25">
      <c r="A72" s="3" t="s">
        <v>541</v>
      </c>
      <c r="B72" s="3" t="s">
        <v>4711</v>
      </c>
      <c r="C72" s="3" t="s">
        <v>2903</v>
      </c>
      <c r="D72" s="3" t="s">
        <v>2902</v>
      </c>
      <c r="E72" s="3" t="s">
        <v>2902</v>
      </c>
      <c r="F72" s="3" t="s">
        <v>94</v>
      </c>
      <c r="G72" s="3" t="s">
        <v>2903</v>
      </c>
    </row>
    <row r="73" spans="1:7" ht="45" customHeight="1" x14ac:dyDescent="0.25">
      <c r="A73" s="3" t="s">
        <v>544</v>
      </c>
      <c r="B73" s="3" t="s">
        <v>4712</v>
      </c>
      <c r="C73" s="3" t="s">
        <v>2903</v>
      </c>
      <c r="D73" s="3" t="s">
        <v>2902</v>
      </c>
      <c r="E73" s="3" t="s">
        <v>2902</v>
      </c>
      <c r="F73" s="3" t="s">
        <v>94</v>
      </c>
      <c r="G73" s="3" t="s">
        <v>2903</v>
      </c>
    </row>
    <row r="74" spans="1:7" ht="45" customHeight="1" x14ac:dyDescent="0.25">
      <c r="A74" s="3" t="s">
        <v>548</v>
      </c>
      <c r="B74" s="3" t="s">
        <v>4713</v>
      </c>
      <c r="C74" s="3" t="s">
        <v>2903</v>
      </c>
      <c r="D74" s="3" t="s">
        <v>2902</v>
      </c>
      <c r="E74" s="3" t="s">
        <v>2902</v>
      </c>
      <c r="F74" s="3" t="s">
        <v>94</v>
      </c>
      <c r="G74" s="3" t="s">
        <v>2903</v>
      </c>
    </row>
    <row r="75" spans="1:7" ht="45" customHeight="1" x14ac:dyDescent="0.25">
      <c r="A75" s="3" t="s">
        <v>551</v>
      </c>
      <c r="B75" s="3" t="s">
        <v>4714</v>
      </c>
      <c r="C75" s="3" t="s">
        <v>2903</v>
      </c>
      <c r="D75" s="3" t="s">
        <v>2902</v>
      </c>
      <c r="E75" s="3" t="s">
        <v>2902</v>
      </c>
      <c r="F75" s="3" t="s">
        <v>94</v>
      </c>
      <c r="G75" s="3" t="s">
        <v>2903</v>
      </c>
    </row>
    <row r="76" spans="1:7" ht="45" customHeight="1" x14ac:dyDescent="0.25">
      <c r="A76" s="3" t="s">
        <v>554</v>
      </c>
      <c r="B76" s="3" t="s">
        <v>4715</v>
      </c>
      <c r="C76" s="3" t="s">
        <v>2903</v>
      </c>
      <c r="D76" s="3" t="s">
        <v>2902</v>
      </c>
      <c r="E76" s="3" t="s">
        <v>2902</v>
      </c>
      <c r="F76" s="3" t="s">
        <v>94</v>
      </c>
      <c r="G76" s="3" t="s">
        <v>2903</v>
      </c>
    </row>
    <row r="77" spans="1:7" ht="45" customHeight="1" x14ac:dyDescent="0.25">
      <c r="A77" s="3" t="s">
        <v>562</v>
      </c>
      <c r="B77" s="3" t="s">
        <v>4716</v>
      </c>
      <c r="C77" s="3" t="s">
        <v>2903</v>
      </c>
      <c r="D77" s="3" t="s">
        <v>2902</v>
      </c>
      <c r="E77" s="3" t="s">
        <v>2902</v>
      </c>
      <c r="F77" s="3" t="s">
        <v>94</v>
      </c>
      <c r="G77" s="3" t="s">
        <v>2903</v>
      </c>
    </row>
    <row r="78" spans="1:7" ht="45" customHeight="1" x14ac:dyDescent="0.25">
      <c r="A78" s="3" t="s">
        <v>571</v>
      </c>
      <c r="B78" s="3" t="s">
        <v>4717</v>
      </c>
      <c r="C78" s="3" t="s">
        <v>2903</v>
      </c>
      <c r="D78" s="3" t="s">
        <v>2902</v>
      </c>
      <c r="E78" s="3" t="s">
        <v>2902</v>
      </c>
      <c r="F78" s="3" t="s">
        <v>94</v>
      </c>
      <c r="G78" s="3" t="s">
        <v>2903</v>
      </c>
    </row>
    <row r="79" spans="1:7" ht="45" customHeight="1" x14ac:dyDescent="0.25">
      <c r="A79" s="3" t="s">
        <v>579</v>
      </c>
      <c r="B79" s="3" t="s">
        <v>4718</v>
      </c>
      <c r="C79" s="3" t="s">
        <v>2903</v>
      </c>
      <c r="D79" s="3" t="s">
        <v>2902</v>
      </c>
      <c r="E79" s="3" t="s">
        <v>2902</v>
      </c>
      <c r="F79" s="3" t="s">
        <v>94</v>
      </c>
      <c r="G79" s="3" t="s">
        <v>2903</v>
      </c>
    </row>
    <row r="80" spans="1:7" ht="45" customHeight="1" x14ac:dyDescent="0.25">
      <c r="A80" s="3" t="s">
        <v>583</v>
      </c>
      <c r="B80" s="3" t="s">
        <v>4719</v>
      </c>
      <c r="C80" s="3" t="s">
        <v>2903</v>
      </c>
      <c r="D80" s="3" t="s">
        <v>2902</v>
      </c>
      <c r="E80" s="3" t="s">
        <v>2902</v>
      </c>
      <c r="F80" s="3" t="s">
        <v>94</v>
      </c>
      <c r="G80" s="3" t="s">
        <v>2903</v>
      </c>
    </row>
    <row r="81" spans="1:7" ht="45" customHeight="1" x14ac:dyDescent="0.25">
      <c r="A81" s="3" t="s">
        <v>592</v>
      </c>
      <c r="B81" s="3" t="s">
        <v>4720</v>
      </c>
      <c r="C81" s="3" t="s">
        <v>2903</v>
      </c>
      <c r="D81" s="3" t="s">
        <v>2902</v>
      </c>
      <c r="E81" s="3" t="s">
        <v>2902</v>
      </c>
      <c r="F81" s="3" t="s">
        <v>94</v>
      </c>
      <c r="G81" s="3" t="s">
        <v>2903</v>
      </c>
    </row>
    <row r="82" spans="1:7" ht="45" customHeight="1" x14ac:dyDescent="0.25">
      <c r="A82" s="3" t="s">
        <v>601</v>
      </c>
      <c r="B82" s="3" t="s">
        <v>4721</v>
      </c>
      <c r="C82" s="3" t="s">
        <v>2903</v>
      </c>
      <c r="D82" s="3" t="s">
        <v>2902</v>
      </c>
      <c r="E82" s="3" t="s">
        <v>2902</v>
      </c>
      <c r="F82" s="3" t="s">
        <v>94</v>
      </c>
      <c r="G82" s="3" t="s">
        <v>2903</v>
      </c>
    </row>
    <row r="83" spans="1:7" ht="45" customHeight="1" x14ac:dyDescent="0.25">
      <c r="A83" s="3" t="s">
        <v>610</v>
      </c>
      <c r="B83" s="3" t="s">
        <v>4722</v>
      </c>
      <c r="C83" s="3" t="s">
        <v>2903</v>
      </c>
      <c r="D83" s="3" t="s">
        <v>2902</v>
      </c>
      <c r="E83" s="3" t="s">
        <v>2902</v>
      </c>
      <c r="F83" s="3" t="s">
        <v>94</v>
      </c>
      <c r="G83" s="3" t="s">
        <v>2903</v>
      </c>
    </row>
    <row r="84" spans="1:7" ht="45" customHeight="1" x14ac:dyDescent="0.25">
      <c r="A84" s="3" t="s">
        <v>614</v>
      </c>
      <c r="B84" s="3" t="s">
        <v>4723</v>
      </c>
      <c r="C84" s="3" t="s">
        <v>2903</v>
      </c>
      <c r="D84" s="3" t="s">
        <v>2902</v>
      </c>
      <c r="E84" s="3" t="s">
        <v>2902</v>
      </c>
      <c r="F84" s="3" t="s">
        <v>94</v>
      </c>
      <c r="G84" s="3" t="s">
        <v>2903</v>
      </c>
    </row>
    <row r="85" spans="1:7" ht="45" customHeight="1" x14ac:dyDescent="0.25">
      <c r="A85" s="3" t="s">
        <v>618</v>
      </c>
      <c r="B85" s="3" t="s">
        <v>4724</v>
      </c>
      <c r="C85" s="3" t="s">
        <v>2903</v>
      </c>
      <c r="D85" s="3" t="s">
        <v>2902</v>
      </c>
      <c r="E85" s="3" t="s">
        <v>2902</v>
      </c>
      <c r="F85" s="3" t="s">
        <v>94</v>
      </c>
      <c r="G85" s="3" t="s">
        <v>2903</v>
      </c>
    </row>
    <row r="86" spans="1:7" ht="45" customHeight="1" x14ac:dyDescent="0.25">
      <c r="A86" s="3" t="s">
        <v>626</v>
      </c>
      <c r="B86" s="3" t="s">
        <v>4725</v>
      </c>
      <c r="C86" s="3" t="s">
        <v>2903</v>
      </c>
      <c r="D86" s="3" t="s">
        <v>2902</v>
      </c>
      <c r="E86" s="3" t="s">
        <v>2902</v>
      </c>
      <c r="F86" s="3" t="s">
        <v>94</v>
      </c>
      <c r="G86" s="3" t="s">
        <v>2903</v>
      </c>
    </row>
    <row r="87" spans="1:7" ht="45" customHeight="1" x14ac:dyDescent="0.25">
      <c r="A87" s="3" t="s">
        <v>631</v>
      </c>
      <c r="B87" s="3" t="s">
        <v>4726</v>
      </c>
      <c r="C87" s="3" t="s">
        <v>2903</v>
      </c>
      <c r="D87" s="3" t="s">
        <v>2902</v>
      </c>
      <c r="E87" s="3" t="s">
        <v>2902</v>
      </c>
      <c r="F87" s="3" t="s">
        <v>94</v>
      </c>
      <c r="G87" s="3" t="s">
        <v>2903</v>
      </c>
    </row>
    <row r="88" spans="1:7" ht="45" customHeight="1" x14ac:dyDescent="0.25">
      <c r="A88" s="3" t="s">
        <v>638</v>
      </c>
      <c r="B88" s="3" t="s">
        <v>4727</v>
      </c>
      <c r="C88" s="3" t="s">
        <v>2903</v>
      </c>
      <c r="D88" s="3" t="s">
        <v>2902</v>
      </c>
      <c r="E88" s="3" t="s">
        <v>2902</v>
      </c>
      <c r="F88" s="3" t="s">
        <v>94</v>
      </c>
      <c r="G88" s="3" t="s">
        <v>2903</v>
      </c>
    </row>
    <row r="89" spans="1:7" ht="45" customHeight="1" x14ac:dyDescent="0.25">
      <c r="A89" s="3" t="s">
        <v>641</v>
      </c>
      <c r="B89" s="3" t="s">
        <v>4728</v>
      </c>
      <c r="C89" s="3" t="s">
        <v>2903</v>
      </c>
      <c r="D89" s="3" t="s">
        <v>2902</v>
      </c>
      <c r="E89" s="3" t="s">
        <v>2902</v>
      </c>
      <c r="F89" s="3" t="s">
        <v>94</v>
      </c>
      <c r="G89" s="3" t="s">
        <v>2903</v>
      </c>
    </row>
    <row r="90" spans="1:7" ht="45" customHeight="1" x14ac:dyDescent="0.25">
      <c r="A90" s="3" t="s">
        <v>648</v>
      </c>
      <c r="B90" s="3" t="s">
        <v>4729</v>
      </c>
      <c r="C90" s="3" t="s">
        <v>2903</v>
      </c>
      <c r="D90" s="3" t="s">
        <v>2902</v>
      </c>
      <c r="E90" s="3" t="s">
        <v>2902</v>
      </c>
      <c r="F90" s="3" t="s">
        <v>94</v>
      </c>
      <c r="G90" s="3" t="s">
        <v>2903</v>
      </c>
    </row>
    <row r="91" spans="1:7" ht="45" customHeight="1" x14ac:dyDescent="0.25">
      <c r="A91" s="3" t="s">
        <v>656</v>
      </c>
      <c r="B91" s="3" t="s">
        <v>4730</v>
      </c>
      <c r="C91" s="3" t="s">
        <v>2903</v>
      </c>
      <c r="D91" s="3" t="s">
        <v>2902</v>
      </c>
      <c r="E91" s="3" t="s">
        <v>2902</v>
      </c>
      <c r="F91" s="3" t="s">
        <v>94</v>
      </c>
      <c r="G91" s="3" t="s">
        <v>2903</v>
      </c>
    </row>
    <row r="92" spans="1:7" ht="45" customHeight="1" x14ac:dyDescent="0.25">
      <c r="A92" s="3" t="s">
        <v>663</v>
      </c>
      <c r="B92" s="3" t="s">
        <v>4731</v>
      </c>
      <c r="C92" s="3" t="s">
        <v>2903</v>
      </c>
      <c r="D92" s="3" t="s">
        <v>2902</v>
      </c>
      <c r="E92" s="3" t="s">
        <v>2902</v>
      </c>
      <c r="F92" s="3" t="s">
        <v>94</v>
      </c>
      <c r="G92" s="3" t="s">
        <v>2903</v>
      </c>
    </row>
    <row r="93" spans="1:7" ht="45" customHeight="1" x14ac:dyDescent="0.25">
      <c r="A93" s="3" t="s">
        <v>672</v>
      </c>
      <c r="B93" s="3" t="s">
        <v>4732</v>
      </c>
      <c r="C93" s="3" t="s">
        <v>2903</v>
      </c>
      <c r="D93" s="3" t="s">
        <v>2902</v>
      </c>
      <c r="E93" s="3" t="s">
        <v>2902</v>
      </c>
      <c r="F93" s="3" t="s">
        <v>94</v>
      </c>
      <c r="G93" s="3" t="s">
        <v>2903</v>
      </c>
    </row>
    <row r="94" spans="1:7" ht="45" customHeight="1" x14ac:dyDescent="0.25">
      <c r="A94" s="3" t="s">
        <v>674</v>
      </c>
      <c r="B94" s="3" t="s">
        <v>4733</v>
      </c>
      <c r="C94" s="3" t="s">
        <v>2903</v>
      </c>
      <c r="D94" s="3" t="s">
        <v>2902</v>
      </c>
      <c r="E94" s="3" t="s">
        <v>2902</v>
      </c>
      <c r="F94" s="3" t="s">
        <v>94</v>
      </c>
      <c r="G94" s="3" t="s">
        <v>2903</v>
      </c>
    </row>
    <row r="95" spans="1:7" ht="45" customHeight="1" x14ac:dyDescent="0.25">
      <c r="A95" s="3" t="s">
        <v>677</v>
      </c>
      <c r="B95" s="3" t="s">
        <v>4734</v>
      </c>
      <c r="C95" s="3" t="s">
        <v>2903</v>
      </c>
      <c r="D95" s="3" t="s">
        <v>2902</v>
      </c>
      <c r="E95" s="3" t="s">
        <v>2902</v>
      </c>
      <c r="F95" s="3" t="s">
        <v>94</v>
      </c>
      <c r="G95" s="3" t="s">
        <v>2903</v>
      </c>
    </row>
    <row r="96" spans="1:7" ht="45" customHeight="1" x14ac:dyDescent="0.25">
      <c r="A96" s="3" t="s">
        <v>682</v>
      </c>
      <c r="B96" s="3" t="s">
        <v>4735</v>
      </c>
      <c r="C96" s="3" t="s">
        <v>2903</v>
      </c>
      <c r="D96" s="3" t="s">
        <v>2902</v>
      </c>
      <c r="E96" s="3" t="s">
        <v>2902</v>
      </c>
      <c r="F96" s="3" t="s">
        <v>94</v>
      </c>
      <c r="G96" s="3" t="s">
        <v>2903</v>
      </c>
    </row>
    <row r="97" spans="1:7" ht="45" customHeight="1" x14ac:dyDescent="0.25">
      <c r="A97" s="3" t="s">
        <v>686</v>
      </c>
      <c r="B97" s="3" t="s">
        <v>4736</v>
      </c>
      <c r="C97" s="3" t="s">
        <v>2903</v>
      </c>
      <c r="D97" s="3" t="s">
        <v>2902</v>
      </c>
      <c r="E97" s="3" t="s">
        <v>2902</v>
      </c>
      <c r="F97" s="3" t="s">
        <v>94</v>
      </c>
      <c r="G97" s="3" t="s">
        <v>2903</v>
      </c>
    </row>
    <row r="98" spans="1:7" ht="45" customHeight="1" x14ac:dyDescent="0.25">
      <c r="A98" s="3" t="s">
        <v>691</v>
      </c>
      <c r="B98" s="3" t="s">
        <v>4737</v>
      </c>
      <c r="C98" s="3" t="s">
        <v>2903</v>
      </c>
      <c r="D98" s="3" t="s">
        <v>2902</v>
      </c>
      <c r="E98" s="3" t="s">
        <v>2902</v>
      </c>
      <c r="F98" s="3" t="s">
        <v>94</v>
      </c>
      <c r="G98" s="3" t="s">
        <v>2903</v>
      </c>
    </row>
    <row r="99" spans="1:7" ht="45" customHeight="1" x14ac:dyDescent="0.25">
      <c r="A99" s="3" t="s">
        <v>700</v>
      </c>
      <c r="B99" s="3" t="s">
        <v>4738</v>
      </c>
      <c r="C99" s="3" t="s">
        <v>2903</v>
      </c>
      <c r="D99" s="3" t="s">
        <v>2902</v>
      </c>
      <c r="E99" s="3" t="s">
        <v>2902</v>
      </c>
      <c r="F99" s="3" t="s">
        <v>94</v>
      </c>
      <c r="G99" s="3" t="s">
        <v>2903</v>
      </c>
    </row>
    <row r="100" spans="1:7" ht="45" customHeight="1" x14ac:dyDescent="0.25">
      <c r="A100" s="3" t="s">
        <v>707</v>
      </c>
      <c r="B100" s="3" t="s">
        <v>4739</v>
      </c>
      <c r="C100" s="3" t="s">
        <v>2903</v>
      </c>
      <c r="D100" s="3" t="s">
        <v>2902</v>
      </c>
      <c r="E100" s="3" t="s">
        <v>2902</v>
      </c>
      <c r="F100" s="3" t="s">
        <v>94</v>
      </c>
      <c r="G100" s="3" t="s">
        <v>2903</v>
      </c>
    </row>
    <row r="101" spans="1:7" ht="45" customHeight="1" x14ac:dyDescent="0.25">
      <c r="A101" s="3" t="s">
        <v>712</v>
      </c>
      <c r="B101" s="3" t="s">
        <v>4740</v>
      </c>
      <c r="C101" s="3" t="s">
        <v>2903</v>
      </c>
      <c r="D101" s="3" t="s">
        <v>2902</v>
      </c>
      <c r="E101" s="3" t="s">
        <v>2902</v>
      </c>
      <c r="F101" s="3" t="s">
        <v>94</v>
      </c>
      <c r="G101" s="3" t="s">
        <v>2903</v>
      </c>
    </row>
    <row r="102" spans="1:7" ht="45" customHeight="1" x14ac:dyDescent="0.25">
      <c r="A102" s="3" t="s">
        <v>714</v>
      </c>
      <c r="B102" s="3" t="s">
        <v>4741</v>
      </c>
      <c r="C102" s="3" t="s">
        <v>2903</v>
      </c>
      <c r="D102" s="3" t="s">
        <v>2902</v>
      </c>
      <c r="E102" s="3" t="s">
        <v>2902</v>
      </c>
      <c r="F102" s="3" t="s">
        <v>94</v>
      </c>
      <c r="G102" s="3" t="s">
        <v>2903</v>
      </c>
    </row>
    <row r="103" spans="1:7" ht="45" customHeight="1" x14ac:dyDescent="0.25">
      <c r="A103" s="3" t="s">
        <v>717</v>
      </c>
      <c r="B103" s="3" t="s">
        <v>4742</v>
      </c>
      <c r="C103" s="3" t="s">
        <v>2903</v>
      </c>
      <c r="D103" s="3" t="s">
        <v>2902</v>
      </c>
      <c r="E103" s="3" t="s">
        <v>2902</v>
      </c>
      <c r="F103" s="3" t="s">
        <v>94</v>
      </c>
      <c r="G103" s="3" t="s">
        <v>2903</v>
      </c>
    </row>
    <row r="104" spans="1:7" ht="45" customHeight="1" x14ac:dyDescent="0.25">
      <c r="A104" s="3" t="s">
        <v>720</v>
      </c>
      <c r="B104" s="3" t="s">
        <v>4743</v>
      </c>
      <c r="C104" s="3" t="s">
        <v>2903</v>
      </c>
      <c r="D104" s="3" t="s">
        <v>2902</v>
      </c>
      <c r="E104" s="3" t="s">
        <v>2902</v>
      </c>
      <c r="F104" s="3" t="s">
        <v>94</v>
      </c>
      <c r="G104" s="3" t="s">
        <v>2903</v>
      </c>
    </row>
    <row r="105" spans="1:7" ht="45" customHeight="1" x14ac:dyDescent="0.25">
      <c r="A105" s="3" t="s">
        <v>725</v>
      </c>
      <c r="B105" s="3" t="s">
        <v>4744</v>
      </c>
      <c r="C105" s="3" t="s">
        <v>2903</v>
      </c>
      <c r="D105" s="3" t="s">
        <v>2902</v>
      </c>
      <c r="E105" s="3" t="s">
        <v>2902</v>
      </c>
      <c r="F105" s="3" t="s">
        <v>94</v>
      </c>
      <c r="G105" s="3" t="s">
        <v>2903</v>
      </c>
    </row>
    <row r="106" spans="1:7" ht="45" customHeight="1" x14ac:dyDescent="0.25">
      <c r="A106" s="3" t="s">
        <v>729</v>
      </c>
      <c r="B106" s="3" t="s">
        <v>4745</v>
      </c>
      <c r="C106" s="3" t="s">
        <v>2903</v>
      </c>
      <c r="D106" s="3" t="s">
        <v>2902</v>
      </c>
      <c r="E106" s="3" t="s">
        <v>2902</v>
      </c>
      <c r="F106" s="3" t="s">
        <v>94</v>
      </c>
      <c r="G106" s="3" t="s">
        <v>2903</v>
      </c>
    </row>
    <row r="107" spans="1:7" ht="45" customHeight="1" x14ac:dyDescent="0.25">
      <c r="A107" s="3" t="s">
        <v>735</v>
      </c>
      <c r="B107" s="3" t="s">
        <v>4746</v>
      </c>
      <c r="C107" s="3" t="s">
        <v>2903</v>
      </c>
      <c r="D107" s="3" t="s">
        <v>2902</v>
      </c>
      <c r="E107" s="3" t="s">
        <v>2902</v>
      </c>
      <c r="F107" s="3" t="s">
        <v>94</v>
      </c>
      <c r="G107" s="3" t="s">
        <v>2903</v>
      </c>
    </row>
    <row r="108" spans="1:7" ht="45" customHeight="1" x14ac:dyDescent="0.25">
      <c r="A108" s="3" t="s">
        <v>739</v>
      </c>
      <c r="B108" s="3" t="s">
        <v>4747</v>
      </c>
      <c r="C108" s="3" t="s">
        <v>2903</v>
      </c>
      <c r="D108" s="3" t="s">
        <v>2902</v>
      </c>
      <c r="E108" s="3" t="s">
        <v>2902</v>
      </c>
      <c r="F108" s="3" t="s">
        <v>94</v>
      </c>
      <c r="G108" s="3" t="s">
        <v>2903</v>
      </c>
    </row>
    <row r="109" spans="1:7" ht="45" customHeight="1" x14ac:dyDescent="0.25">
      <c r="A109" s="3" t="s">
        <v>742</v>
      </c>
      <c r="B109" s="3" t="s">
        <v>4748</v>
      </c>
      <c r="C109" s="3" t="s">
        <v>2903</v>
      </c>
      <c r="D109" s="3" t="s">
        <v>2902</v>
      </c>
      <c r="E109" s="3" t="s">
        <v>2902</v>
      </c>
      <c r="F109" s="3" t="s">
        <v>94</v>
      </c>
      <c r="G109" s="3" t="s">
        <v>2903</v>
      </c>
    </row>
    <row r="110" spans="1:7" ht="45" customHeight="1" x14ac:dyDescent="0.25">
      <c r="A110" s="3" t="s">
        <v>745</v>
      </c>
      <c r="B110" s="3" t="s">
        <v>4749</v>
      </c>
      <c r="C110" s="3" t="s">
        <v>2903</v>
      </c>
      <c r="D110" s="3" t="s">
        <v>2902</v>
      </c>
      <c r="E110" s="3" t="s">
        <v>2902</v>
      </c>
      <c r="F110" s="3" t="s">
        <v>94</v>
      </c>
      <c r="G110" s="3" t="s">
        <v>2903</v>
      </c>
    </row>
    <row r="111" spans="1:7" ht="45" customHeight="1" x14ac:dyDescent="0.25">
      <c r="A111" s="3" t="s">
        <v>748</v>
      </c>
      <c r="B111" s="3" t="s">
        <v>4750</v>
      </c>
      <c r="C111" s="3" t="s">
        <v>2903</v>
      </c>
      <c r="D111" s="3" t="s">
        <v>2902</v>
      </c>
      <c r="E111" s="3" t="s">
        <v>2902</v>
      </c>
      <c r="F111" s="3" t="s">
        <v>94</v>
      </c>
      <c r="G111" s="3" t="s">
        <v>2903</v>
      </c>
    </row>
    <row r="112" spans="1:7" ht="45" customHeight="1" x14ac:dyDescent="0.25">
      <c r="A112" s="3" t="s">
        <v>751</v>
      </c>
      <c r="B112" s="3" t="s">
        <v>4751</v>
      </c>
      <c r="C112" s="3" t="s">
        <v>2903</v>
      </c>
      <c r="D112" s="3" t="s">
        <v>2902</v>
      </c>
      <c r="E112" s="3" t="s">
        <v>2902</v>
      </c>
      <c r="F112" s="3" t="s">
        <v>94</v>
      </c>
      <c r="G112" s="3" t="s">
        <v>2903</v>
      </c>
    </row>
    <row r="113" spans="1:7" ht="45" customHeight="1" x14ac:dyDescent="0.25">
      <c r="A113" s="3" t="s">
        <v>756</v>
      </c>
      <c r="B113" s="3" t="s">
        <v>4752</v>
      </c>
      <c r="C113" s="3" t="s">
        <v>2903</v>
      </c>
      <c r="D113" s="3" t="s">
        <v>2902</v>
      </c>
      <c r="E113" s="3" t="s">
        <v>2902</v>
      </c>
      <c r="F113" s="3" t="s">
        <v>94</v>
      </c>
      <c r="G113" s="3" t="s">
        <v>2903</v>
      </c>
    </row>
    <row r="114" spans="1:7" ht="45" customHeight="1" x14ac:dyDescent="0.25">
      <c r="A114" s="3" t="s">
        <v>759</v>
      </c>
      <c r="B114" s="3" t="s">
        <v>4753</v>
      </c>
      <c r="C114" s="3" t="s">
        <v>2903</v>
      </c>
      <c r="D114" s="3" t="s">
        <v>2902</v>
      </c>
      <c r="E114" s="3" t="s">
        <v>2902</v>
      </c>
      <c r="F114" s="3" t="s">
        <v>94</v>
      </c>
      <c r="G114" s="3" t="s">
        <v>2903</v>
      </c>
    </row>
    <row r="115" spans="1:7" ht="45" customHeight="1" x14ac:dyDescent="0.25">
      <c r="A115" s="3" t="s">
        <v>763</v>
      </c>
      <c r="B115" s="3" t="s">
        <v>4754</v>
      </c>
      <c r="C115" s="3" t="s">
        <v>2903</v>
      </c>
      <c r="D115" s="3" t="s">
        <v>2902</v>
      </c>
      <c r="E115" s="3" t="s">
        <v>2902</v>
      </c>
      <c r="F115" s="3" t="s">
        <v>94</v>
      </c>
      <c r="G115" s="3" t="s">
        <v>2903</v>
      </c>
    </row>
    <row r="116" spans="1:7" ht="45" customHeight="1" x14ac:dyDescent="0.25">
      <c r="A116" s="3" t="s">
        <v>767</v>
      </c>
      <c r="B116" s="3" t="s">
        <v>4755</v>
      </c>
      <c r="C116" s="3" t="s">
        <v>2903</v>
      </c>
      <c r="D116" s="3" t="s">
        <v>2902</v>
      </c>
      <c r="E116" s="3" t="s">
        <v>2902</v>
      </c>
      <c r="F116" s="3" t="s">
        <v>94</v>
      </c>
      <c r="G116" s="3" t="s">
        <v>2903</v>
      </c>
    </row>
    <row r="117" spans="1:7" ht="45" customHeight="1" x14ac:dyDescent="0.25">
      <c r="A117" s="3" t="s">
        <v>769</v>
      </c>
      <c r="B117" s="3" t="s">
        <v>4756</v>
      </c>
      <c r="C117" s="3" t="s">
        <v>2903</v>
      </c>
      <c r="D117" s="3" t="s">
        <v>2902</v>
      </c>
      <c r="E117" s="3" t="s">
        <v>2902</v>
      </c>
      <c r="F117" s="3" t="s">
        <v>94</v>
      </c>
      <c r="G117" s="3" t="s">
        <v>2903</v>
      </c>
    </row>
    <row r="118" spans="1:7" ht="45" customHeight="1" x14ac:dyDescent="0.25">
      <c r="A118" s="3" t="s">
        <v>776</v>
      </c>
      <c r="B118" s="3" t="s">
        <v>4757</v>
      </c>
      <c r="C118" s="3" t="s">
        <v>2903</v>
      </c>
      <c r="D118" s="3" t="s">
        <v>2902</v>
      </c>
      <c r="E118" s="3" t="s">
        <v>2902</v>
      </c>
      <c r="F118" s="3" t="s">
        <v>94</v>
      </c>
      <c r="G118" s="3" t="s">
        <v>2903</v>
      </c>
    </row>
    <row r="119" spans="1:7" ht="45" customHeight="1" x14ac:dyDescent="0.25">
      <c r="A119" s="3" t="s">
        <v>785</v>
      </c>
      <c r="B119" s="3" t="s">
        <v>4758</v>
      </c>
      <c r="C119" s="3" t="s">
        <v>2903</v>
      </c>
      <c r="D119" s="3" t="s">
        <v>2902</v>
      </c>
      <c r="E119" s="3" t="s">
        <v>2902</v>
      </c>
      <c r="F119" s="3" t="s">
        <v>94</v>
      </c>
      <c r="G119" s="3" t="s">
        <v>2903</v>
      </c>
    </row>
    <row r="120" spans="1:7" ht="45" customHeight="1" x14ac:dyDescent="0.25">
      <c r="A120" s="3" t="s">
        <v>792</v>
      </c>
      <c r="B120" s="3" t="s">
        <v>4759</v>
      </c>
      <c r="C120" s="3" t="s">
        <v>2903</v>
      </c>
      <c r="D120" s="3" t="s">
        <v>2902</v>
      </c>
      <c r="E120" s="3" t="s">
        <v>2902</v>
      </c>
      <c r="F120" s="3" t="s">
        <v>94</v>
      </c>
      <c r="G120" s="3" t="s">
        <v>2903</v>
      </c>
    </row>
    <row r="121" spans="1:7" ht="45" customHeight="1" x14ac:dyDescent="0.25">
      <c r="A121" s="3" t="s">
        <v>799</v>
      </c>
      <c r="B121" s="3" t="s">
        <v>4760</v>
      </c>
      <c r="C121" s="3" t="s">
        <v>2903</v>
      </c>
      <c r="D121" s="3" t="s">
        <v>2902</v>
      </c>
      <c r="E121" s="3" t="s">
        <v>2902</v>
      </c>
      <c r="F121" s="3" t="s">
        <v>94</v>
      </c>
      <c r="G121" s="3" t="s">
        <v>2903</v>
      </c>
    </row>
    <row r="122" spans="1:7" ht="45" customHeight="1" x14ac:dyDescent="0.25">
      <c r="A122" s="3" t="s">
        <v>806</v>
      </c>
      <c r="B122" s="3" t="s">
        <v>4761</v>
      </c>
      <c r="C122" s="3" t="s">
        <v>2903</v>
      </c>
      <c r="D122" s="3" t="s">
        <v>2902</v>
      </c>
      <c r="E122" s="3" t="s">
        <v>2902</v>
      </c>
      <c r="F122" s="3" t="s">
        <v>94</v>
      </c>
      <c r="G122" s="3" t="s">
        <v>2903</v>
      </c>
    </row>
    <row r="123" spans="1:7" ht="45" customHeight="1" x14ac:dyDescent="0.25">
      <c r="A123" s="3" t="s">
        <v>812</v>
      </c>
      <c r="B123" s="3" t="s">
        <v>4762</v>
      </c>
      <c r="C123" s="3" t="s">
        <v>2903</v>
      </c>
      <c r="D123" s="3" t="s">
        <v>2902</v>
      </c>
      <c r="E123" s="3" t="s">
        <v>2902</v>
      </c>
      <c r="F123" s="3" t="s">
        <v>94</v>
      </c>
      <c r="G123" s="3" t="s">
        <v>2903</v>
      </c>
    </row>
    <row r="124" spans="1:7" ht="45" customHeight="1" x14ac:dyDescent="0.25">
      <c r="A124" s="3" t="s">
        <v>819</v>
      </c>
      <c r="B124" s="3" t="s">
        <v>4763</v>
      </c>
      <c r="C124" s="3" t="s">
        <v>2903</v>
      </c>
      <c r="D124" s="3" t="s">
        <v>2902</v>
      </c>
      <c r="E124" s="3" t="s">
        <v>2902</v>
      </c>
      <c r="F124" s="3" t="s">
        <v>94</v>
      </c>
      <c r="G124" s="3" t="s">
        <v>2903</v>
      </c>
    </row>
    <row r="125" spans="1:7" ht="45" customHeight="1" x14ac:dyDescent="0.25">
      <c r="A125" s="3" t="s">
        <v>826</v>
      </c>
      <c r="B125" s="3" t="s">
        <v>4764</v>
      </c>
      <c r="C125" s="3" t="s">
        <v>2903</v>
      </c>
      <c r="D125" s="3" t="s">
        <v>2902</v>
      </c>
      <c r="E125" s="3" t="s">
        <v>2902</v>
      </c>
      <c r="F125" s="3" t="s">
        <v>94</v>
      </c>
      <c r="G125" s="3" t="s">
        <v>2903</v>
      </c>
    </row>
    <row r="126" spans="1:7" ht="45" customHeight="1" x14ac:dyDescent="0.25">
      <c r="A126" s="3" t="s">
        <v>835</v>
      </c>
      <c r="B126" s="3" t="s">
        <v>4765</v>
      </c>
      <c r="C126" s="3" t="s">
        <v>2903</v>
      </c>
      <c r="D126" s="3" t="s">
        <v>2902</v>
      </c>
      <c r="E126" s="3" t="s">
        <v>2902</v>
      </c>
      <c r="F126" s="3" t="s">
        <v>94</v>
      </c>
      <c r="G126" s="3" t="s">
        <v>2903</v>
      </c>
    </row>
    <row r="127" spans="1:7" ht="45" customHeight="1" x14ac:dyDescent="0.25">
      <c r="A127" s="3" t="s">
        <v>838</v>
      </c>
      <c r="B127" s="3" t="s">
        <v>4766</v>
      </c>
      <c r="C127" s="3" t="s">
        <v>2903</v>
      </c>
      <c r="D127" s="3" t="s">
        <v>2902</v>
      </c>
      <c r="E127" s="3" t="s">
        <v>2902</v>
      </c>
      <c r="F127" s="3" t="s">
        <v>94</v>
      </c>
      <c r="G127" s="3" t="s">
        <v>2903</v>
      </c>
    </row>
    <row r="128" spans="1:7" ht="45" customHeight="1" x14ac:dyDescent="0.25">
      <c r="A128" s="3" t="s">
        <v>847</v>
      </c>
      <c r="B128" s="3" t="s">
        <v>4767</v>
      </c>
      <c r="C128" s="3" t="s">
        <v>2903</v>
      </c>
      <c r="D128" s="3" t="s">
        <v>2902</v>
      </c>
      <c r="E128" s="3" t="s">
        <v>2902</v>
      </c>
      <c r="F128" s="3" t="s">
        <v>94</v>
      </c>
      <c r="G128" s="3" t="s">
        <v>2903</v>
      </c>
    </row>
    <row r="129" spans="1:7" ht="45" customHeight="1" x14ac:dyDescent="0.25">
      <c r="A129" s="3" t="s">
        <v>851</v>
      </c>
      <c r="B129" s="3" t="s">
        <v>4768</v>
      </c>
      <c r="C129" s="3" t="s">
        <v>2903</v>
      </c>
      <c r="D129" s="3" t="s">
        <v>2902</v>
      </c>
      <c r="E129" s="3" t="s">
        <v>2902</v>
      </c>
      <c r="F129" s="3" t="s">
        <v>94</v>
      </c>
      <c r="G129" s="3" t="s">
        <v>2903</v>
      </c>
    </row>
    <row r="130" spans="1:7" ht="45" customHeight="1" x14ac:dyDescent="0.25">
      <c r="A130" s="3" t="s">
        <v>854</v>
      </c>
      <c r="B130" s="3" t="s">
        <v>4769</v>
      </c>
      <c r="C130" s="3" t="s">
        <v>2903</v>
      </c>
      <c r="D130" s="3" t="s">
        <v>2902</v>
      </c>
      <c r="E130" s="3" t="s">
        <v>2902</v>
      </c>
      <c r="F130" s="3" t="s">
        <v>94</v>
      </c>
      <c r="G130" s="3" t="s">
        <v>2903</v>
      </c>
    </row>
    <row r="131" spans="1:7" ht="45" customHeight="1" x14ac:dyDescent="0.25">
      <c r="A131" s="3" t="s">
        <v>859</v>
      </c>
      <c r="B131" s="3" t="s">
        <v>4770</v>
      </c>
      <c r="C131" s="3" t="s">
        <v>2903</v>
      </c>
      <c r="D131" s="3" t="s">
        <v>2902</v>
      </c>
      <c r="E131" s="3" t="s">
        <v>2902</v>
      </c>
      <c r="F131" s="3" t="s">
        <v>94</v>
      </c>
      <c r="G131" s="3" t="s">
        <v>2903</v>
      </c>
    </row>
    <row r="132" spans="1:7" ht="45" customHeight="1" x14ac:dyDescent="0.25">
      <c r="A132" s="3" t="s">
        <v>864</v>
      </c>
      <c r="B132" s="3" t="s">
        <v>4771</v>
      </c>
      <c r="C132" s="3" t="s">
        <v>2903</v>
      </c>
      <c r="D132" s="3" t="s">
        <v>2902</v>
      </c>
      <c r="E132" s="3" t="s">
        <v>2902</v>
      </c>
      <c r="F132" s="3" t="s">
        <v>94</v>
      </c>
      <c r="G132" s="3" t="s">
        <v>2903</v>
      </c>
    </row>
    <row r="133" spans="1:7" ht="45" customHeight="1" x14ac:dyDescent="0.25">
      <c r="A133" s="3" t="s">
        <v>871</v>
      </c>
      <c r="B133" s="3" t="s">
        <v>4772</v>
      </c>
      <c r="C133" s="3" t="s">
        <v>2903</v>
      </c>
      <c r="D133" s="3" t="s">
        <v>2902</v>
      </c>
      <c r="E133" s="3" t="s">
        <v>2902</v>
      </c>
      <c r="F133" s="3" t="s">
        <v>94</v>
      </c>
      <c r="G133" s="3" t="s">
        <v>2903</v>
      </c>
    </row>
    <row r="134" spans="1:7" ht="45" customHeight="1" x14ac:dyDescent="0.25">
      <c r="A134" s="3" t="s">
        <v>879</v>
      </c>
      <c r="B134" s="3" t="s">
        <v>4773</v>
      </c>
      <c r="C134" s="3" t="s">
        <v>2903</v>
      </c>
      <c r="D134" s="3" t="s">
        <v>2902</v>
      </c>
      <c r="E134" s="3" t="s">
        <v>2902</v>
      </c>
      <c r="F134" s="3" t="s">
        <v>94</v>
      </c>
      <c r="G134" s="3" t="s">
        <v>2903</v>
      </c>
    </row>
    <row r="135" spans="1:7" ht="45" customHeight="1" x14ac:dyDescent="0.25">
      <c r="A135" s="3" t="s">
        <v>886</v>
      </c>
      <c r="B135" s="3" t="s">
        <v>4774</v>
      </c>
      <c r="C135" s="3" t="s">
        <v>2903</v>
      </c>
      <c r="D135" s="3" t="s">
        <v>2902</v>
      </c>
      <c r="E135" s="3" t="s">
        <v>2902</v>
      </c>
      <c r="F135" s="3" t="s">
        <v>94</v>
      </c>
      <c r="G135" s="3" t="s">
        <v>2903</v>
      </c>
    </row>
    <row r="136" spans="1:7" ht="45" customHeight="1" x14ac:dyDescent="0.25">
      <c r="A136" s="3" t="s">
        <v>889</v>
      </c>
      <c r="B136" s="3" t="s">
        <v>4775</v>
      </c>
      <c r="C136" s="3" t="s">
        <v>2903</v>
      </c>
      <c r="D136" s="3" t="s">
        <v>2902</v>
      </c>
      <c r="E136" s="3" t="s">
        <v>2902</v>
      </c>
      <c r="F136" s="3" t="s">
        <v>94</v>
      </c>
      <c r="G136" s="3" t="s">
        <v>2903</v>
      </c>
    </row>
    <row r="137" spans="1:7" ht="45" customHeight="1" x14ac:dyDescent="0.25">
      <c r="A137" s="3" t="s">
        <v>896</v>
      </c>
      <c r="B137" s="3" t="s">
        <v>4776</v>
      </c>
      <c r="C137" s="3" t="s">
        <v>2903</v>
      </c>
      <c r="D137" s="3" t="s">
        <v>2902</v>
      </c>
      <c r="E137" s="3" t="s">
        <v>2902</v>
      </c>
      <c r="F137" s="3" t="s">
        <v>94</v>
      </c>
      <c r="G137" s="3" t="s">
        <v>2903</v>
      </c>
    </row>
    <row r="138" spans="1:7" ht="45" customHeight="1" x14ac:dyDescent="0.25">
      <c r="A138" s="3" t="s">
        <v>899</v>
      </c>
      <c r="B138" s="3" t="s">
        <v>4777</v>
      </c>
      <c r="C138" s="3" t="s">
        <v>2903</v>
      </c>
      <c r="D138" s="3" t="s">
        <v>2902</v>
      </c>
      <c r="E138" s="3" t="s">
        <v>2902</v>
      </c>
      <c r="F138" s="3" t="s">
        <v>94</v>
      </c>
      <c r="G138" s="3" t="s">
        <v>2903</v>
      </c>
    </row>
    <row r="139" spans="1:7" ht="45" customHeight="1" x14ac:dyDescent="0.25">
      <c r="A139" s="3" t="s">
        <v>903</v>
      </c>
      <c r="B139" s="3" t="s">
        <v>4778</v>
      </c>
      <c r="C139" s="3" t="s">
        <v>2903</v>
      </c>
      <c r="D139" s="3" t="s">
        <v>2902</v>
      </c>
      <c r="E139" s="3" t="s">
        <v>2902</v>
      </c>
      <c r="F139" s="3" t="s">
        <v>94</v>
      </c>
      <c r="G139" s="3" t="s">
        <v>2903</v>
      </c>
    </row>
    <row r="140" spans="1:7" ht="45" customHeight="1" x14ac:dyDescent="0.25">
      <c r="A140" s="3" t="s">
        <v>908</v>
      </c>
      <c r="B140" s="3" t="s">
        <v>4779</v>
      </c>
      <c r="C140" s="3" t="s">
        <v>2903</v>
      </c>
      <c r="D140" s="3" t="s">
        <v>2902</v>
      </c>
      <c r="E140" s="3" t="s">
        <v>2902</v>
      </c>
      <c r="F140" s="3" t="s">
        <v>94</v>
      </c>
      <c r="G140" s="3" t="s">
        <v>2903</v>
      </c>
    </row>
    <row r="141" spans="1:7" ht="45" customHeight="1" x14ac:dyDescent="0.25">
      <c r="A141" s="3" t="s">
        <v>912</v>
      </c>
      <c r="B141" s="3" t="s">
        <v>4780</v>
      </c>
      <c r="C141" s="3" t="s">
        <v>2903</v>
      </c>
      <c r="D141" s="3" t="s">
        <v>2902</v>
      </c>
      <c r="E141" s="3" t="s">
        <v>2902</v>
      </c>
      <c r="F141" s="3" t="s">
        <v>94</v>
      </c>
      <c r="G141" s="3" t="s">
        <v>2903</v>
      </c>
    </row>
    <row r="142" spans="1:7" ht="45" customHeight="1" x14ac:dyDescent="0.25">
      <c r="A142" s="3" t="s">
        <v>917</v>
      </c>
      <c r="B142" s="3" t="s">
        <v>4781</v>
      </c>
      <c r="C142" s="3" t="s">
        <v>2903</v>
      </c>
      <c r="D142" s="3" t="s">
        <v>2902</v>
      </c>
      <c r="E142" s="3" t="s">
        <v>2902</v>
      </c>
      <c r="F142" s="3" t="s">
        <v>94</v>
      </c>
      <c r="G142" s="3" t="s">
        <v>2903</v>
      </c>
    </row>
    <row r="143" spans="1:7" ht="45" customHeight="1" x14ac:dyDescent="0.25">
      <c r="A143" s="3" t="s">
        <v>920</v>
      </c>
      <c r="B143" s="3" t="s">
        <v>4782</v>
      </c>
      <c r="C143" s="3" t="s">
        <v>2903</v>
      </c>
      <c r="D143" s="3" t="s">
        <v>2902</v>
      </c>
      <c r="E143" s="3" t="s">
        <v>2902</v>
      </c>
      <c r="F143" s="3" t="s">
        <v>94</v>
      </c>
      <c r="G143" s="3" t="s">
        <v>2903</v>
      </c>
    </row>
    <row r="144" spans="1:7" ht="45" customHeight="1" x14ac:dyDescent="0.25">
      <c r="A144" s="3" t="s">
        <v>926</v>
      </c>
      <c r="B144" s="3" t="s">
        <v>4783</v>
      </c>
      <c r="C144" s="3" t="s">
        <v>2903</v>
      </c>
      <c r="D144" s="3" t="s">
        <v>2902</v>
      </c>
      <c r="E144" s="3" t="s">
        <v>2902</v>
      </c>
      <c r="F144" s="3" t="s">
        <v>94</v>
      </c>
      <c r="G144" s="3" t="s">
        <v>2903</v>
      </c>
    </row>
    <row r="145" spans="1:7" ht="45" customHeight="1" x14ac:dyDescent="0.25">
      <c r="A145" s="3" t="s">
        <v>933</v>
      </c>
      <c r="B145" s="3" t="s">
        <v>4784</v>
      </c>
      <c r="C145" s="3" t="s">
        <v>2903</v>
      </c>
      <c r="D145" s="3" t="s">
        <v>2902</v>
      </c>
      <c r="E145" s="3" t="s">
        <v>2902</v>
      </c>
      <c r="F145" s="3" t="s">
        <v>94</v>
      </c>
      <c r="G145" s="3" t="s">
        <v>2903</v>
      </c>
    </row>
    <row r="146" spans="1:7" ht="45" customHeight="1" x14ac:dyDescent="0.25">
      <c r="A146" s="3" t="s">
        <v>935</v>
      </c>
      <c r="B146" s="3" t="s">
        <v>4785</v>
      </c>
      <c r="C146" s="3" t="s">
        <v>2903</v>
      </c>
      <c r="D146" s="3" t="s">
        <v>2902</v>
      </c>
      <c r="E146" s="3" t="s">
        <v>2902</v>
      </c>
      <c r="F146" s="3" t="s">
        <v>94</v>
      </c>
      <c r="G146" s="3" t="s">
        <v>2903</v>
      </c>
    </row>
    <row r="147" spans="1:7" ht="45" customHeight="1" x14ac:dyDescent="0.25">
      <c r="A147" s="3" t="s">
        <v>940</v>
      </c>
      <c r="B147" s="3" t="s">
        <v>4786</v>
      </c>
      <c r="C147" s="3" t="s">
        <v>2903</v>
      </c>
      <c r="D147" s="3" t="s">
        <v>2902</v>
      </c>
      <c r="E147" s="3" t="s">
        <v>2902</v>
      </c>
      <c r="F147" s="3" t="s">
        <v>94</v>
      </c>
      <c r="G147" s="3" t="s">
        <v>2903</v>
      </c>
    </row>
    <row r="148" spans="1:7" ht="45" customHeight="1" x14ac:dyDescent="0.25">
      <c r="A148" s="3" t="s">
        <v>943</v>
      </c>
      <c r="B148" s="3" t="s">
        <v>4787</v>
      </c>
      <c r="C148" s="3" t="s">
        <v>2903</v>
      </c>
      <c r="D148" s="3" t="s">
        <v>2902</v>
      </c>
      <c r="E148" s="3" t="s">
        <v>2902</v>
      </c>
      <c r="F148" s="3" t="s">
        <v>94</v>
      </c>
      <c r="G148" s="3" t="s">
        <v>2903</v>
      </c>
    </row>
    <row r="149" spans="1:7" ht="45" customHeight="1" x14ac:dyDescent="0.25">
      <c r="A149" s="3" t="s">
        <v>946</v>
      </c>
      <c r="B149" s="3" t="s">
        <v>4788</v>
      </c>
      <c r="C149" s="3" t="s">
        <v>2903</v>
      </c>
      <c r="D149" s="3" t="s">
        <v>2902</v>
      </c>
      <c r="E149" s="3" t="s">
        <v>2902</v>
      </c>
      <c r="F149" s="3" t="s">
        <v>94</v>
      </c>
      <c r="G149" s="3" t="s">
        <v>2903</v>
      </c>
    </row>
    <row r="150" spans="1:7" ht="45" customHeight="1" x14ac:dyDescent="0.25">
      <c r="A150" s="3" t="s">
        <v>950</v>
      </c>
      <c r="B150" s="3" t="s">
        <v>4789</v>
      </c>
      <c r="C150" s="3" t="s">
        <v>2903</v>
      </c>
      <c r="D150" s="3" t="s">
        <v>2902</v>
      </c>
      <c r="E150" s="3" t="s">
        <v>2902</v>
      </c>
      <c r="F150" s="3" t="s">
        <v>94</v>
      </c>
      <c r="G150" s="3" t="s">
        <v>2903</v>
      </c>
    </row>
    <row r="151" spans="1:7" ht="45" customHeight="1" x14ac:dyDescent="0.25">
      <c r="A151" s="3" t="s">
        <v>953</v>
      </c>
      <c r="B151" s="3" t="s">
        <v>4790</v>
      </c>
      <c r="C151" s="3" t="s">
        <v>2903</v>
      </c>
      <c r="D151" s="3" t="s">
        <v>2902</v>
      </c>
      <c r="E151" s="3" t="s">
        <v>2902</v>
      </c>
      <c r="F151" s="3" t="s">
        <v>94</v>
      </c>
      <c r="G151" s="3" t="s">
        <v>2903</v>
      </c>
    </row>
    <row r="152" spans="1:7" ht="45" customHeight="1" x14ac:dyDescent="0.25">
      <c r="A152" s="3" t="s">
        <v>961</v>
      </c>
      <c r="B152" s="3" t="s">
        <v>4791</v>
      </c>
      <c r="C152" s="3" t="s">
        <v>2903</v>
      </c>
      <c r="D152" s="3" t="s">
        <v>2902</v>
      </c>
      <c r="E152" s="3" t="s">
        <v>2902</v>
      </c>
      <c r="F152" s="3" t="s">
        <v>94</v>
      </c>
      <c r="G152" s="3" t="s">
        <v>2903</v>
      </c>
    </row>
    <row r="153" spans="1:7" ht="45" customHeight="1" x14ac:dyDescent="0.25">
      <c r="A153" s="3" t="s">
        <v>970</v>
      </c>
      <c r="B153" s="3" t="s">
        <v>4792</v>
      </c>
      <c r="C153" s="3" t="s">
        <v>2903</v>
      </c>
      <c r="D153" s="3" t="s">
        <v>2902</v>
      </c>
      <c r="E153" s="3" t="s">
        <v>2902</v>
      </c>
      <c r="F153" s="3" t="s">
        <v>94</v>
      </c>
      <c r="G153" s="3" t="s">
        <v>2903</v>
      </c>
    </row>
    <row r="154" spans="1:7" ht="45" customHeight="1" x14ac:dyDescent="0.25">
      <c r="A154" s="3" t="s">
        <v>976</v>
      </c>
      <c r="B154" s="3" t="s">
        <v>4793</v>
      </c>
      <c r="C154" s="3" t="s">
        <v>2903</v>
      </c>
      <c r="D154" s="3" t="s">
        <v>2902</v>
      </c>
      <c r="E154" s="3" t="s">
        <v>2902</v>
      </c>
      <c r="F154" s="3" t="s">
        <v>94</v>
      </c>
      <c r="G154" s="3" t="s">
        <v>2903</v>
      </c>
    </row>
    <row r="155" spans="1:7" ht="45" customHeight="1" x14ac:dyDescent="0.25">
      <c r="A155" s="3" t="s">
        <v>983</v>
      </c>
      <c r="B155" s="3" t="s">
        <v>4794</v>
      </c>
      <c r="C155" s="3" t="s">
        <v>2903</v>
      </c>
      <c r="D155" s="3" t="s">
        <v>2902</v>
      </c>
      <c r="E155" s="3" t="s">
        <v>2902</v>
      </c>
      <c r="F155" s="3" t="s">
        <v>94</v>
      </c>
      <c r="G155" s="3" t="s">
        <v>2903</v>
      </c>
    </row>
    <row r="156" spans="1:7" ht="45" customHeight="1" x14ac:dyDescent="0.25">
      <c r="A156" s="3" t="s">
        <v>990</v>
      </c>
      <c r="B156" s="3" t="s">
        <v>4795</v>
      </c>
      <c r="C156" s="3" t="s">
        <v>2903</v>
      </c>
      <c r="D156" s="3" t="s">
        <v>2902</v>
      </c>
      <c r="E156" s="3" t="s">
        <v>2902</v>
      </c>
      <c r="F156" s="3" t="s">
        <v>94</v>
      </c>
      <c r="G156" s="3" t="s">
        <v>2903</v>
      </c>
    </row>
    <row r="157" spans="1:7" ht="45" customHeight="1" x14ac:dyDescent="0.25">
      <c r="A157" s="3" t="s">
        <v>996</v>
      </c>
      <c r="B157" s="3" t="s">
        <v>4796</v>
      </c>
      <c r="C157" s="3" t="s">
        <v>2903</v>
      </c>
      <c r="D157" s="3" t="s">
        <v>2902</v>
      </c>
      <c r="E157" s="3" t="s">
        <v>2902</v>
      </c>
      <c r="F157" s="3" t="s">
        <v>94</v>
      </c>
      <c r="G157" s="3" t="s">
        <v>2903</v>
      </c>
    </row>
    <row r="158" spans="1:7" ht="45" customHeight="1" x14ac:dyDescent="0.25">
      <c r="A158" s="3" t="s">
        <v>1003</v>
      </c>
      <c r="B158" s="3" t="s">
        <v>4797</v>
      </c>
      <c r="C158" s="3" t="s">
        <v>2903</v>
      </c>
      <c r="D158" s="3" t="s">
        <v>2902</v>
      </c>
      <c r="E158" s="3" t="s">
        <v>2902</v>
      </c>
      <c r="F158" s="3" t="s">
        <v>94</v>
      </c>
      <c r="G158" s="3" t="s">
        <v>2903</v>
      </c>
    </row>
    <row r="159" spans="1:7" ht="45" customHeight="1" x14ac:dyDescent="0.25">
      <c r="A159" s="3" t="s">
        <v>1010</v>
      </c>
      <c r="B159" s="3" t="s">
        <v>4798</v>
      </c>
      <c r="C159" s="3" t="s">
        <v>2903</v>
      </c>
      <c r="D159" s="3" t="s">
        <v>2902</v>
      </c>
      <c r="E159" s="3" t="s">
        <v>2902</v>
      </c>
      <c r="F159" s="3" t="s">
        <v>94</v>
      </c>
      <c r="G159" s="3" t="s">
        <v>2903</v>
      </c>
    </row>
    <row r="160" spans="1:7" ht="45" customHeight="1" x14ac:dyDescent="0.25">
      <c r="A160" s="3" t="s">
        <v>1017</v>
      </c>
      <c r="B160" s="3" t="s">
        <v>4799</v>
      </c>
      <c r="C160" s="3" t="s">
        <v>2903</v>
      </c>
      <c r="D160" s="3" t="s">
        <v>2902</v>
      </c>
      <c r="E160" s="3" t="s">
        <v>2902</v>
      </c>
      <c r="F160" s="3" t="s">
        <v>94</v>
      </c>
      <c r="G160" s="3" t="s">
        <v>2903</v>
      </c>
    </row>
    <row r="161" spans="1:7" ht="45" customHeight="1" x14ac:dyDescent="0.25">
      <c r="A161" s="3" t="s">
        <v>1023</v>
      </c>
      <c r="B161" s="3" t="s">
        <v>4800</v>
      </c>
      <c r="C161" s="3" t="s">
        <v>2903</v>
      </c>
      <c r="D161" s="3" t="s">
        <v>2902</v>
      </c>
      <c r="E161" s="3" t="s">
        <v>2902</v>
      </c>
      <c r="F161" s="3" t="s">
        <v>94</v>
      </c>
      <c r="G161" s="3" t="s">
        <v>2903</v>
      </c>
    </row>
    <row r="162" spans="1:7" ht="45" customHeight="1" x14ac:dyDescent="0.25">
      <c r="A162" s="3" t="s">
        <v>1028</v>
      </c>
      <c r="B162" s="3" t="s">
        <v>4801</v>
      </c>
      <c r="C162" s="3" t="s">
        <v>2903</v>
      </c>
      <c r="D162" s="3" t="s">
        <v>2902</v>
      </c>
      <c r="E162" s="3" t="s">
        <v>2902</v>
      </c>
      <c r="F162" s="3" t="s">
        <v>94</v>
      </c>
      <c r="G162" s="3" t="s">
        <v>2903</v>
      </c>
    </row>
    <row r="163" spans="1:7" ht="45" customHeight="1" x14ac:dyDescent="0.25">
      <c r="A163" s="3" t="s">
        <v>1033</v>
      </c>
      <c r="B163" s="3" t="s">
        <v>4802</v>
      </c>
      <c r="C163" s="3" t="s">
        <v>2903</v>
      </c>
      <c r="D163" s="3" t="s">
        <v>2902</v>
      </c>
      <c r="E163" s="3" t="s">
        <v>2902</v>
      </c>
      <c r="F163" s="3" t="s">
        <v>94</v>
      </c>
      <c r="G163" s="3" t="s">
        <v>2903</v>
      </c>
    </row>
    <row r="164" spans="1:7" ht="45" customHeight="1" x14ac:dyDescent="0.25">
      <c r="A164" s="3" t="s">
        <v>1042</v>
      </c>
      <c r="B164" s="3" t="s">
        <v>4803</v>
      </c>
      <c r="C164" s="3" t="s">
        <v>2903</v>
      </c>
      <c r="D164" s="3" t="s">
        <v>2902</v>
      </c>
      <c r="E164" s="3" t="s">
        <v>2902</v>
      </c>
      <c r="F164" s="3" t="s">
        <v>94</v>
      </c>
      <c r="G164" s="3" t="s">
        <v>2903</v>
      </c>
    </row>
    <row r="165" spans="1:7" ht="45" customHeight="1" x14ac:dyDescent="0.25">
      <c r="A165" s="3" t="s">
        <v>1049</v>
      </c>
      <c r="B165" s="3" t="s">
        <v>4804</v>
      </c>
      <c r="C165" s="3" t="s">
        <v>2903</v>
      </c>
      <c r="D165" s="3" t="s">
        <v>2902</v>
      </c>
      <c r="E165" s="3" t="s">
        <v>2902</v>
      </c>
      <c r="F165" s="3" t="s">
        <v>94</v>
      </c>
      <c r="G165" s="3" t="s">
        <v>2903</v>
      </c>
    </row>
    <row r="166" spans="1:7" ht="45" customHeight="1" x14ac:dyDescent="0.25">
      <c r="A166" s="3" t="s">
        <v>1057</v>
      </c>
      <c r="B166" s="3" t="s">
        <v>4805</v>
      </c>
      <c r="C166" s="3" t="s">
        <v>2903</v>
      </c>
      <c r="D166" s="3" t="s">
        <v>2902</v>
      </c>
      <c r="E166" s="3" t="s">
        <v>2902</v>
      </c>
      <c r="F166" s="3" t="s">
        <v>94</v>
      </c>
      <c r="G166" s="3" t="s">
        <v>2903</v>
      </c>
    </row>
    <row r="167" spans="1:7" ht="45" customHeight="1" x14ac:dyDescent="0.25">
      <c r="A167" s="3" t="s">
        <v>1061</v>
      </c>
      <c r="B167" s="3" t="s">
        <v>4806</v>
      </c>
      <c r="C167" s="3" t="s">
        <v>2903</v>
      </c>
      <c r="D167" s="3" t="s">
        <v>2902</v>
      </c>
      <c r="E167" s="3" t="s">
        <v>2902</v>
      </c>
      <c r="F167" s="3" t="s">
        <v>94</v>
      </c>
      <c r="G167" s="3" t="s">
        <v>2903</v>
      </c>
    </row>
    <row r="168" spans="1:7" ht="45" customHeight="1" x14ac:dyDescent="0.25">
      <c r="A168" s="3" t="s">
        <v>1065</v>
      </c>
      <c r="B168" s="3" t="s">
        <v>4807</v>
      </c>
      <c r="C168" s="3" t="s">
        <v>2903</v>
      </c>
      <c r="D168" s="3" t="s">
        <v>2902</v>
      </c>
      <c r="E168" s="3" t="s">
        <v>2902</v>
      </c>
      <c r="F168" s="3" t="s">
        <v>94</v>
      </c>
      <c r="G168" s="3" t="s">
        <v>2903</v>
      </c>
    </row>
    <row r="169" spans="1:7" ht="45" customHeight="1" x14ac:dyDescent="0.25">
      <c r="A169" s="3" t="s">
        <v>1072</v>
      </c>
      <c r="B169" s="3" t="s">
        <v>4808</v>
      </c>
      <c r="C169" s="3" t="s">
        <v>2903</v>
      </c>
      <c r="D169" s="3" t="s">
        <v>2902</v>
      </c>
      <c r="E169" s="3" t="s">
        <v>2902</v>
      </c>
      <c r="F169" s="3" t="s">
        <v>94</v>
      </c>
      <c r="G169" s="3" t="s">
        <v>2903</v>
      </c>
    </row>
    <row r="170" spans="1:7" ht="45" customHeight="1" x14ac:dyDescent="0.25">
      <c r="A170" s="3" t="s">
        <v>1077</v>
      </c>
      <c r="B170" s="3" t="s">
        <v>4809</v>
      </c>
      <c r="C170" s="3" t="s">
        <v>2903</v>
      </c>
      <c r="D170" s="3" t="s">
        <v>2902</v>
      </c>
      <c r="E170" s="3" t="s">
        <v>2902</v>
      </c>
      <c r="F170" s="3" t="s">
        <v>94</v>
      </c>
      <c r="G170" s="3" t="s">
        <v>2903</v>
      </c>
    </row>
    <row r="171" spans="1:7" ht="45" customHeight="1" x14ac:dyDescent="0.25">
      <c r="A171" s="3" t="s">
        <v>1081</v>
      </c>
      <c r="B171" s="3" t="s">
        <v>4810</v>
      </c>
      <c r="C171" s="3" t="s">
        <v>2903</v>
      </c>
      <c r="D171" s="3" t="s">
        <v>2902</v>
      </c>
      <c r="E171" s="3" t="s">
        <v>2902</v>
      </c>
      <c r="F171" s="3" t="s">
        <v>94</v>
      </c>
      <c r="G171" s="3" t="s">
        <v>2903</v>
      </c>
    </row>
    <row r="172" spans="1:7" ht="45" customHeight="1" x14ac:dyDescent="0.25">
      <c r="A172" s="3" t="s">
        <v>1085</v>
      </c>
      <c r="B172" s="3" t="s">
        <v>4811</v>
      </c>
      <c r="C172" s="3" t="s">
        <v>2903</v>
      </c>
      <c r="D172" s="3" t="s">
        <v>2902</v>
      </c>
      <c r="E172" s="3" t="s">
        <v>2902</v>
      </c>
      <c r="F172" s="3" t="s">
        <v>94</v>
      </c>
      <c r="G172" s="3" t="s">
        <v>2903</v>
      </c>
    </row>
    <row r="173" spans="1:7" ht="45" customHeight="1" x14ac:dyDescent="0.25">
      <c r="A173" s="3" t="s">
        <v>1092</v>
      </c>
      <c r="B173" s="3" t="s">
        <v>4812</v>
      </c>
      <c r="C173" s="3" t="s">
        <v>2903</v>
      </c>
      <c r="D173" s="3" t="s">
        <v>2902</v>
      </c>
      <c r="E173" s="3" t="s">
        <v>2902</v>
      </c>
      <c r="F173" s="3" t="s">
        <v>94</v>
      </c>
      <c r="G173" s="3" t="s">
        <v>2903</v>
      </c>
    </row>
    <row r="174" spans="1:7" ht="45" customHeight="1" x14ac:dyDescent="0.25">
      <c r="A174" s="3" t="s">
        <v>1098</v>
      </c>
      <c r="B174" s="3" t="s">
        <v>4813</v>
      </c>
      <c r="C174" s="3" t="s">
        <v>2903</v>
      </c>
      <c r="D174" s="3" t="s">
        <v>2902</v>
      </c>
      <c r="E174" s="3" t="s">
        <v>2902</v>
      </c>
      <c r="F174" s="3" t="s">
        <v>94</v>
      </c>
      <c r="G174" s="3" t="s">
        <v>2903</v>
      </c>
    </row>
    <row r="175" spans="1:7" ht="45" customHeight="1" x14ac:dyDescent="0.25">
      <c r="A175" s="3" t="s">
        <v>1102</v>
      </c>
      <c r="B175" s="3" t="s">
        <v>4814</v>
      </c>
      <c r="C175" s="3" t="s">
        <v>2903</v>
      </c>
      <c r="D175" s="3" t="s">
        <v>2902</v>
      </c>
      <c r="E175" s="3" t="s">
        <v>2902</v>
      </c>
      <c r="F175" s="3" t="s">
        <v>94</v>
      </c>
      <c r="G175" s="3" t="s">
        <v>2903</v>
      </c>
    </row>
    <row r="176" spans="1:7" ht="45" customHeight="1" x14ac:dyDescent="0.25">
      <c r="A176" s="3" t="s">
        <v>1112</v>
      </c>
      <c r="B176" s="3" t="s">
        <v>4815</v>
      </c>
      <c r="C176" s="3" t="s">
        <v>2903</v>
      </c>
      <c r="D176" s="3" t="s">
        <v>2902</v>
      </c>
      <c r="E176" s="3" t="s">
        <v>2902</v>
      </c>
      <c r="F176" s="3" t="s">
        <v>94</v>
      </c>
      <c r="G176" s="3" t="s">
        <v>2903</v>
      </c>
    </row>
    <row r="177" spans="1:7" ht="45" customHeight="1" x14ac:dyDescent="0.25">
      <c r="A177" s="3" t="s">
        <v>1117</v>
      </c>
      <c r="B177" s="3" t="s">
        <v>4816</v>
      </c>
      <c r="C177" s="3" t="s">
        <v>2903</v>
      </c>
      <c r="D177" s="3" t="s">
        <v>2902</v>
      </c>
      <c r="E177" s="3" t="s">
        <v>2902</v>
      </c>
      <c r="F177" s="3" t="s">
        <v>94</v>
      </c>
      <c r="G177" s="3" t="s">
        <v>2903</v>
      </c>
    </row>
    <row r="178" spans="1:7" ht="45" customHeight="1" x14ac:dyDescent="0.25">
      <c r="A178" s="3" t="s">
        <v>1124</v>
      </c>
      <c r="B178" s="3" t="s">
        <v>4817</v>
      </c>
      <c r="C178" s="3" t="s">
        <v>2903</v>
      </c>
      <c r="D178" s="3" t="s">
        <v>2902</v>
      </c>
      <c r="E178" s="3" t="s">
        <v>2902</v>
      </c>
      <c r="F178" s="3" t="s">
        <v>94</v>
      </c>
      <c r="G178" s="3" t="s">
        <v>2903</v>
      </c>
    </row>
    <row r="179" spans="1:7" ht="45" customHeight="1" x14ac:dyDescent="0.25">
      <c r="A179" s="3" t="s">
        <v>1127</v>
      </c>
      <c r="B179" s="3" t="s">
        <v>4818</v>
      </c>
      <c r="C179" s="3" t="s">
        <v>2903</v>
      </c>
      <c r="D179" s="3" t="s">
        <v>2902</v>
      </c>
      <c r="E179" s="3" t="s">
        <v>2902</v>
      </c>
      <c r="F179" s="3" t="s">
        <v>94</v>
      </c>
      <c r="G179" s="3" t="s">
        <v>2903</v>
      </c>
    </row>
    <row r="180" spans="1:7" ht="45" customHeight="1" x14ac:dyDescent="0.25">
      <c r="A180" s="3" t="s">
        <v>1130</v>
      </c>
      <c r="B180" s="3" t="s">
        <v>4819</v>
      </c>
      <c r="C180" s="3" t="s">
        <v>2903</v>
      </c>
      <c r="D180" s="3" t="s">
        <v>2902</v>
      </c>
      <c r="E180" s="3" t="s">
        <v>2902</v>
      </c>
      <c r="F180" s="3" t="s">
        <v>94</v>
      </c>
      <c r="G180" s="3" t="s">
        <v>2903</v>
      </c>
    </row>
    <row r="181" spans="1:7" ht="45" customHeight="1" x14ac:dyDescent="0.25">
      <c r="A181" s="3" t="s">
        <v>1133</v>
      </c>
      <c r="B181" s="3" t="s">
        <v>4820</v>
      </c>
      <c r="C181" s="3" t="s">
        <v>2903</v>
      </c>
      <c r="D181" s="3" t="s">
        <v>2902</v>
      </c>
      <c r="E181" s="3" t="s">
        <v>2902</v>
      </c>
      <c r="F181" s="3" t="s">
        <v>94</v>
      </c>
      <c r="G181" s="3" t="s">
        <v>2903</v>
      </c>
    </row>
    <row r="182" spans="1:7" ht="45" customHeight="1" x14ac:dyDescent="0.25">
      <c r="A182" s="3" t="s">
        <v>1136</v>
      </c>
      <c r="B182" s="3" t="s">
        <v>4821</v>
      </c>
      <c r="C182" s="3" t="s">
        <v>2903</v>
      </c>
      <c r="D182" s="3" t="s">
        <v>2902</v>
      </c>
      <c r="E182" s="3" t="s">
        <v>2902</v>
      </c>
      <c r="F182" s="3" t="s">
        <v>94</v>
      </c>
      <c r="G182" s="3" t="s">
        <v>2903</v>
      </c>
    </row>
    <row r="183" spans="1:7" ht="45" customHeight="1" x14ac:dyDescent="0.25">
      <c r="A183" s="3" t="s">
        <v>1138</v>
      </c>
      <c r="B183" s="3" t="s">
        <v>4822</v>
      </c>
      <c r="C183" s="3" t="s">
        <v>2903</v>
      </c>
      <c r="D183" s="3" t="s">
        <v>2902</v>
      </c>
      <c r="E183" s="3" t="s">
        <v>2902</v>
      </c>
      <c r="F183" s="3" t="s">
        <v>94</v>
      </c>
      <c r="G183" s="3" t="s">
        <v>2903</v>
      </c>
    </row>
    <row r="184" spans="1:7" ht="45" customHeight="1" x14ac:dyDescent="0.25">
      <c r="A184" s="3" t="s">
        <v>1141</v>
      </c>
      <c r="B184" s="3" t="s">
        <v>4823</v>
      </c>
      <c r="C184" s="3" t="s">
        <v>2903</v>
      </c>
      <c r="D184" s="3" t="s">
        <v>2902</v>
      </c>
      <c r="E184" s="3" t="s">
        <v>2902</v>
      </c>
      <c r="F184" s="3" t="s">
        <v>94</v>
      </c>
      <c r="G184" s="3" t="s">
        <v>2903</v>
      </c>
    </row>
    <row r="185" spans="1:7" ht="45" customHeight="1" x14ac:dyDescent="0.25">
      <c r="A185" s="3" t="s">
        <v>1148</v>
      </c>
      <c r="B185" s="3" t="s">
        <v>4824</v>
      </c>
      <c r="C185" s="3" t="s">
        <v>2903</v>
      </c>
      <c r="D185" s="3" t="s">
        <v>2902</v>
      </c>
      <c r="E185" s="3" t="s">
        <v>2902</v>
      </c>
      <c r="F185" s="3" t="s">
        <v>94</v>
      </c>
      <c r="G185" s="3" t="s">
        <v>2903</v>
      </c>
    </row>
    <row r="186" spans="1:7" ht="45" customHeight="1" x14ac:dyDescent="0.25">
      <c r="A186" s="3" t="s">
        <v>1151</v>
      </c>
      <c r="B186" s="3" t="s">
        <v>4825</v>
      </c>
      <c r="C186" s="3" t="s">
        <v>2903</v>
      </c>
      <c r="D186" s="3" t="s">
        <v>2902</v>
      </c>
      <c r="E186" s="3" t="s">
        <v>2902</v>
      </c>
      <c r="F186" s="3" t="s">
        <v>94</v>
      </c>
      <c r="G186" s="3" t="s">
        <v>2903</v>
      </c>
    </row>
    <row r="187" spans="1:7" ht="45" customHeight="1" x14ac:dyDescent="0.25">
      <c r="A187" s="3" t="s">
        <v>1156</v>
      </c>
      <c r="B187" s="3" t="s">
        <v>4826</v>
      </c>
      <c r="C187" s="3" t="s">
        <v>2903</v>
      </c>
      <c r="D187" s="3" t="s">
        <v>2902</v>
      </c>
      <c r="E187" s="3" t="s">
        <v>2902</v>
      </c>
      <c r="F187" s="3" t="s">
        <v>94</v>
      </c>
      <c r="G187" s="3" t="s">
        <v>2903</v>
      </c>
    </row>
    <row r="188" spans="1:7" ht="45" customHeight="1" x14ac:dyDescent="0.25">
      <c r="A188" s="3" t="s">
        <v>1159</v>
      </c>
      <c r="B188" s="3" t="s">
        <v>4827</v>
      </c>
      <c r="C188" s="3" t="s">
        <v>2903</v>
      </c>
      <c r="D188" s="3" t="s">
        <v>2902</v>
      </c>
      <c r="E188" s="3" t="s">
        <v>2902</v>
      </c>
      <c r="F188" s="3" t="s">
        <v>94</v>
      </c>
      <c r="G188" s="3" t="s">
        <v>2903</v>
      </c>
    </row>
    <row r="189" spans="1:7" ht="45" customHeight="1" x14ac:dyDescent="0.25">
      <c r="A189" s="3" t="s">
        <v>1161</v>
      </c>
      <c r="B189" s="3" t="s">
        <v>4828</v>
      </c>
      <c r="C189" s="3" t="s">
        <v>2903</v>
      </c>
      <c r="D189" s="3" t="s">
        <v>2902</v>
      </c>
      <c r="E189" s="3" t="s">
        <v>2902</v>
      </c>
      <c r="F189" s="3" t="s">
        <v>94</v>
      </c>
      <c r="G189" s="3" t="s">
        <v>2903</v>
      </c>
    </row>
    <row r="190" spans="1:7" ht="45" customHeight="1" x14ac:dyDescent="0.25">
      <c r="A190" s="3" t="s">
        <v>1164</v>
      </c>
      <c r="B190" s="3" t="s">
        <v>4829</v>
      </c>
      <c r="C190" s="3" t="s">
        <v>2903</v>
      </c>
      <c r="D190" s="3" t="s">
        <v>2902</v>
      </c>
      <c r="E190" s="3" t="s">
        <v>2902</v>
      </c>
      <c r="F190" s="3" t="s">
        <v>94</v>
      </c>
      <c r="G190" s="3" t="s">
        <v>2903</v>
      </c>
    </row>
    <row r="191" spans="1:7" ht="45" customHeight="1" x14ac:dyDescent="0.25">
      <c r="A191" s="3" t="s">
        <v>1167</v>
      </c>
      <c r="B191" s="3" t="s">
        <v>4830</v>
      </c>
      <c r="C191" s="3" t="s">
        <v>2903</v>
      </c>
      <c r="D191" s="3" t="s">
        <v>2902</v>
      </c>
      <c r="E191" s="3" t="s">
        <v>2902</v>
      </c>
      <c r="F191" s="3" t="s">
        <v>94</v>
      </c>
      <c r="G191" s="3" t="s">
        <v>2903</v>
      </c>
    </row>
    <row r="192" spans="1:7" ht="45" customHeight="1" x14ac:dyDescent="0.25">
      <c r="A192" s="3" t="s">
        <v>1170</v>
      </c>
      <c r="B192" s="3" t="s">
        <v>4831</v>
      </c>
      <c r="C192" s="3" t="s">
        <v>2903</v>
      </c>
      <c r="D192" s="3" t="s">
        <v>2902</v>
      </c>
      <c r="E192" s="3" t="s">
        <v>2902</v>
      </c>
      <c r="F192" s="3" t="s">
        <v>94</v>
      </c>
      <c r="G192" s="3" t="s">
        <v>2903</v>
      </c>
    </row>
    <row r="193" spans="1:7" ht="45" customHeight="1" x14ac:dyDescent="0.25">
      <c r="A193" s="3" t="s">
        <v>1177</v>
      </c>
      <c r="B193" s="3" t="s">
        <v>4832</v>
      </c>
      <c r="C193" s="3" t="s">
        <v>2903</v>
      </c>
      <c r="D193" s="3" t="s">
        <v>2902</v>
      </c>
      <c r="E193" s="3" t="s">
        <v>2902</v>
      </c>
      <c r="F193" s="3" t="s">
        <v>94</v>
      </c>
      <c r="G193" s="3" t="s">
        <v>2903</v>
      </c>
    </row>
    <row r="194" spans="1:7" ht="45" customHeight="1" x14ac:dyDescent="0.25">
      <c r="A194" s="3" t="s">
        <v>1182</v>
      </c>
      <c r="B194" s="3" t="s">
        <v>4833</v>
      </c>
      <c r="C194" s="3" t="s">
        <v>2903</v>
      </c>
      <c r="D194" s="3" t="s">
        <v>2902</v>
      </c>
      <c r="E194" s="3" t="s">
        <v>2902</v>
      </c>
      <c r="F194" s="3" t="s">
        <v>94</v>
      </c>
      <c r="G194" s="3" t="s">
        <v>2903</v>
      </c>
    </row>
    <row r="195" spans="1:7" ht="45" customHeight="1" x14ac:dyDescent="0.25">
      <c r="A195" s="3" t="s">
        <v>1189</v>
      </c>
      <c r="B195" s="3" t="s">
        <v>4834</v>
      </c>
      <c r="C195" s="3" t="s">
        <v>2903</v>
      </c>
      <c r="D195" s="3" t="s">
        <v>2902</v>
      </c>
      <c r="E195" s="3" t="s">
        <v>2902</v>
      </c>
      <c r="F195" s="3" t="s">
        <v>94</v>
      </c>
      <c r="G195" s="3" t="s">
        <v>2903</v>
      </c>
    </row>
    <row r="196" spans="1:7" ht="45" customHeight="1" x14ac:dyDescent="0.25">
      <c r="A196" s="3" t="s">
        <v>1194</v>
      </c>
      <c r="B196" s="3" t="s">
        <v>4835</v>
      </c>
      <c r="C196" s="3" t="s">
        <v>2903</v>
      </c>
      <c r="D196" s="3" t="s">
        <v>2902</v>
      </c>
      <c r="E196" s="3" t="s">
        <v>2902</v>
      </c>
      <c r="F196" s="3" t="s">
        <v>94</v>
      </c>
      <c r="G196" s="3" t="s">
        <v>2903</v>
      </c>
    </row>
    <row r="197" spans="1:7" ht="45" customHeight="1" x14ac:dyDescent="0.25">
      <c r="A197" s="3" t="s">
        <v>1201</v>
      </c>
      <c r="B197" s="3" t="s">
        <v>4836</v>
      </c>
      <c r="C197" s="3" t="s">
        <v>2903</v>
      </c>
      <c r="D197" s="3" t="s">
        <v>2902</v>
      </c>
      <c r="E197" s="3" t="s">
        <v>2902</v>
      </c>
      <c r="F197" s="3" t="s">
        <v>94</v>
      </c>
      <c r="G197" s="3" t="s">
        <v>2903</v>
      </c>
    </row>
    <row r="198" spans="1:7" ht="45" customHeight="1" x14ac:dyDescent="0.25">
      <c r="A198" s="3" t="s">
        <v>1206</v>
      </c>
      <c r="B198" s="3" t="s">
        <v>4837</v>
      </c>
      <c r="C198" s="3" t="s">
        <v>2903</v>
      </c>
      <c r="D198" s="3" t="s">
        <v>2902</v>
      </c>
      <c r="E198" s="3" t="s">
        <v>2902</v>
      </c>
      <c r="F198" s="3" t="s">
        <v>94</v>
      </c>
      <c r="G198" s="3" t="s">
        <v>2903</v>
      </c>
    </row>
    <row r="199" spans="1:7" ht="45" customHeight="1" x14ac:dyDescent="0.25">
      <c r="A199" s="3" t="s">
        <v>1213</v>
      </c>
      <c r="B199" s="3" t="s">
        <v>4838</v>
      </c>
      <c r="C199" s="3" t="s">
        <v>2903</v>
      </c>
      <c r="D199" s="3" t="s">
        <v>2902</v>
      </c>
      <c r="E199" s="3" t="s">
        <v>2902</v>
      </c>
      <c r="F199" s="3" t="s">
        <v>94</v>
      </c>
      <c r="G199" s="3" t="s">
        <v>2903</v>
      </c>
    </row>
    <row r="200" spans="1:7" ht="45" customHeight="1" x14ac:dyDescent="0.25">
      <c r="A200" s="3" t="s">
        <v>1218</v>
      </c>
      <c r="B200" s="3" t="s">
        <v>4839</v>
      </c>
      <c r="C200" s="3" t="s">
        <v>2903</v>
      </c>
      <c r="D200" s="3" t="s">
        <v>2902</v>
      </c>
      <c r="E200" s="3" t="s">
        <v>2902</v>
      </c>
      <c r="F200" s="3" t="s">
        <v>94</v>
      </c>
      <c r="G200" s="3" t="s">
        <v>2903</v>
      </c>
    </row>
    <row r="201" spans="1:7" ht="45" customHeight="1" x14ac:dyDescent="0.25">
      <c r="A201" s="3" t="s">
        <v>1224</v>
      </c>
      <c r="B201" s="3" t="s">
        <v>4840</v>
      </c>
      <c r="C201" s="3" t="s">
        <v>2903</v>
      </c>
      <c r="D201" s="3" t="s">
        <v>2902</v>
      </c>
      <c r="E201" s="3" t="s">
        <v>2902</v>
      </c>
      <c r="F201" s="3" t="s">
        <v>94</v>
      </c>
      <c r="G201" s="3" t="s">
        <v>2903</v>
      </c>
    </row>
    <row r="202" spans="1:7" ht="45" customHeight="1" x14ac:dyDescent="0.25">
      <c r="A202" s="3" t="s">
        <v>1231</v>
      </c>
      <c r="B202" s="3" t="s">
        <v>4841</v>
      </c>
      <c r="C202" s="3" t="s">
        <v>2903</v>
      </c>
      <c r="D202" s="3" t="s">
        <v>2902</v>
      </c>
      <c r="E202" s="3" t="s">
        <v>2902</v>
      </c>
      <c r="F202" s="3" t="s">
        <v>94</v>
      </c>
      <c r="G202" s="3" t="s">
        <v>2903</v>
      </c>
    </row>
    <row r="203" spans="1:7" ht="45" customHeight="1" x14ac:dyDescent="0.25">
      <c r="A203" s="3" t="s">
        <v>1235</v>
      </c>
      <c r="B203" s="3" t="s">
        <v>4842</v>
      </c>
      <c r="C203" s="3" t="s">
        <v>2903</v>
      </c>
      <c r="D203" s="3" t="s">
        <v>2902</v>
      </c>
      <c r="E203" s="3" t="s">
        <v>2902</v>
      </c>
      <c r="F203" s="3" t="s">
        <v>94</v>
      </c>
      <c r="G203" s="3" t="s">
        <v>2903</v>
      </c>
    </row>
    <row r="204" spans="1:7" ht="45" customHeight="1" x14ac:dyDescent="0.25">
      <c r="A204" s="3" t="s">
        <v>1242</v>
      </c>
      <c r="B204" s="3" t="s">
        <v>4843</v>
      </c>
      <c r="C204" s="3" t="s">
        <v>2903</v>
      </c>
      <c r="D204" s="3" t="s">
        <v>2902</v>
      </c>
      <c r="E204" s="3" t="s">
        <v>2902</v>
      </c>
      <c r="F204" s="3" t="s">
        <v>94</v>
      </c>
      <c r="G204" s="3" t="s">
        <v>2903</v>
      </c>
    </row>
    <row r="205" spans="1:7" ht="45" customHeight="1" x14ac:dyDescent="0.25">
      <c r="A205" s="3" t="s">
        <v>1250</v>
      </c>
      <c r="B205" s="3" t="s">
        <v>4844</v>
      </c>
      <c r="C205" s="3" t="s">
        <v>2903</v>
      </c>
      <c r="D205" s="3" t="s">
        <v>2902</v>
      </c>
      <c r="E205" s="3" t="s">
        <v>2902</v>
      </c>
      <c r="F205" s="3" t="s">
        <v>94</v>
      </c>
      <c r="G205" s="3" t="s">
        <v>2903</v>
      </c>
    </row>
    <row r="206" spans="1:7" ht="45" customHeight="1" x14ac:dyDescent="0.25">
      <c r="A206" s="3" t="s">
        <v>1255</v>
      </c>
      <c r="B206" s="3" t="s">
        <v>4845</v>
      </c>
      <c r="C206" s="3" t="s">
        <v>2903</v>
      </c>
      <c r="D206" s="3" t="s">
        <v>2902</v>
      </c>
      <c r="E206" s="3" t="s">
        <v>2902</v>
      </c>
      <c r="F206" s="3" t="s">
        <v>94</v>
      </c>
      <c r="G206" s="3" t="s">
        <v>2903</v>
      </c>
    </row>
    <row r="207" spans="1:7" ht="45" customHeight="1" x14ac:dyDescent="0.25">
      <c r="A207" s="3" t="s">
        <v>1263</v>
      </c>
      <c r="B207" s="3" t="s">
        <v>4846</v>
      </c>
      <c r="C207" s="3" t="s">
        <v>2903</v>
      </c>
      <c r="D207" s="3" t="s">
        <v>2902</v>
      </c>
      <c r="E207" s="3" t="s">
        <v>2902</v>
      </c>
      <c r="F207" s="3" t="s">
        <v>94</v>
      </c>
      <c r="G207" s="3" t="s">
        <v>2903</v>
      </c>
    </row>
    <row r="208" spans="1:7" ht="45" customHeight="1" x14ac:dyDescent="0.25">
      <c r="A208" s="3" t="s">
        <v>1270</v>
      </c>
      <c r="B208" s="3" t="s">
        <v>4847</v>
      </c>
      <c r="C208" s="3" t="s">
        <v>2903</v>
      </c>
      <c r="D208" s="3" t="s">
        <v>2902</v>
      </c>
      <c r="E208" s="3" t="s">
        <v>2902</v>
      </c>
      <c r="F208" s="3" t="s">
        <v>94</v>
      </c>
      <c r="G208" s="3" t="s">
        <v>2903</v>
      </c>
    </row>
    <row r="209" spans="1:7" ht="45" customHeight="1" x14ac:dyDescent="0.25">
      <c r="A209" s="3" t="s">
        <v>1273</v>
      </c>
      <c r="B209" s="3" t="s">
        <v>4848</v>
      </c>
      <c r="C209" s="3" t="s">
        <v>2903</v>
      </c>
      <c r="D209" s="3" t="s">
        <v>2902</v>
      </c>
      <c r="E209" s="3" t="s">
        <v>2902</v>
      </c>
      <c r="F209" s="3" t="s">
        <v>94</v>
      </c>
      <c r="G209" s="3" t="s">
        <v>2903</v>
      </c>
    </row>
    <row r="210" spans="1:7" ht="45" customHeight="1" x14ac:dyDescent="0.25">
      <c r="A210" s="3" t="s">
        <v>1280</v>
      </c>
      <c r="B210" s="3" t="s">
        <v>4849</v>
      </c>
      <c r="C210" s="3" t="s">
        <v>2903</v>
      </c>
      <c r="D210" s="3" t="s">
        <v>2902</v>
      </c>
      <c r="E210" s="3" t="s">
        <v>2902</v>
      </c>
      <c r="F210" s="3" t="s">
        <v>94</v>
      </c>
      <c r="G210" s="3" t="s">
        <v>2903</v>
      </c>
    </row>
    <row r="211" spans="1:7" ht="45" customHeight="1" x14ac:dyDescent="0.25">
      <c r="A211" s="3" t="s">
        <v>1282</v>
      </c>
      <c r="B211" s="3" t="s">
        <v>4850</v>
      </c>
      <c r="C211" s="3" t="s">
        <v>2903</v>
      </c>
      <c r="D211" s="3" t="s">
        <v>2902</v>
      </c>
      <c r="E211" s="3" t="s">
        <v>2902</v>
      </c>
      <c r="F211" s="3" t="s">
        <v>94</v>
      </c>
      <c r="G211" s="3" t="s">
        <v>2903</v>
      </c>
    </row>
    <row r="212" spans="1:7" ht="45" customHeight="1" x14ac:dyDescent="0.25">
      <c r="A212" s="3" t="s">
        <v>1289</v>
      </c>
      <c r="B212" s="3" t="s">
        <v>4851</v>
      </c>
      <c r="C212" s="3" t="s">
        <v>2903</v>
      </c>
      <c r="D212" s="3" t="s">
        <v>2902</v>
      </c>
      <c r="E212" s="3" t="s">
        <v>2902</v>
      </c>
      <c r="F212" s="3" t="s">
        <v>94</v>
      </c>
      <c r="G212" s="3" t="s">
        <v>2903</v>
      </c>
    </row>
    <row r="213" spans="1:7" ht="45" customHeight="1" x14ac:dyDescent="0.25">
      <c r="A213" s="3" t="s">
        <v>1293</v>
      </c>
      <c r="B213" s="3" t="s">
        <v>4852</v>
      </c>
      <c r="C213" s="3" t="s">
        <v>2903</v>
      </c>
      <c r="D213" s="3" t="s">
        <v>2902</v>
      </c>
      <c r="E213" s="3" t="s">
        <v>2902</v>
      </c>
      <c r="F213" s="3" t="s">
        <v>94</v>
      </c>
      <c r="G213" s="3" t="s">
        <v>2903</v>
      </c>
    </row>
    <row r="214" spans="1:7" ht="45" customHeight="1" x14ac:dyDescent="0.25">
      <c r="A214" s="3" t="s">
        <v>1301</v>
      </c>
      <c r="B214" s="3" t="s">
        <v>4853</v>
      </c>
      <c r="C214" s="3" t="s">
        <v>2903</v>
      </c>
      <c r="D214" s="3" t="s">
        <v>2902</v>
      </c>
      <c r="E214" s="3" t="s">
        <v>2902</v>
      </c>
      <c r="F214" s="3" t="s">
        <v>94</v>
      </c>
      <c r="G214" s="3" t="s">
        <v>2903</v>
      </c>
    </row>
    <row r="215" spans="1:7" ht="45" customHeight="1" x14ac:dyDescent="0.25">
      <c r="A215" s="3" t="s">
        <v>1303</v>
      </c>
      <c r="B215" s="3" t="s">
        <v>4854</v>
      </c>
      <c r="C215" s="3" t="s">
        <v>2903</v>
      </c>
      <c r="D215" s="3" t="s">
        <v>2902</v>
      </c>
      <c r="E215" s="3" t="s">
        <v>2902</v>
      </c>
      <c r="F215" s="3" t="s">
        <v>94</v>
      </c>
      <c r="G215" s="3" t="s">
        <v>2903</v>
      </c>
    </row>
    <row r="216" spans="1:7" ht="45" customHeight="1" x14ac:dyDescent="0.25">
      <c r="A216" s="3" t="s">
        <v>1308</v>
      </c>
      <c r="B216" s="3" t="s">
        <v>4855</v>
      </c>
      <c r="C216" s="3" t="s">
        <v>2903</v>
      </c>
      <c r="D216" s="3" t="s">
        <v>2902</v>
      </c>
      <c r="E216" s="3" t="s">
        <v>2902</v>
      </c>
      <c r="F216" s="3" t="s">
        <v>94</v>
      </c>
      <c r="G216" s="3" t="s">
        <v>2903</v>
      </c>
    </row>
    <row r="217" spans="1:7" ht="45" customHeight="1" x14ac:dyDescent="0.25">
      <c r="A217" s="3" t="s">
        <v>1317</v>
      </c>
      <c r="B217" s="3" t="s">
        <v>4856</v>
      </c>
      <c r="C217" s="3" t="s">
        <v>2903</v>
      </c>
      <c r="D217" s="3" t="s">
        <v>2902</v>
      </c>
      <c r="E217" s="3" t="s">
        <v>2902</v>
      </c>
      <c r="F217" s="3" t="s">
        <v>94</v>
      </c>
      <c r="G217" s="3" t="s">
        <v>2903</v>
      </c>
    </row>
    <row r="218" spans="1:7" ht="45" customHeight="1" x14ac:dyDescent="0.25">
      <c r="A218" s="3" t="s">
        <v>1320</v>
      </c>
      <c r="B218" s="3" t="s">
        <v>4857</v>
      </c>
      <c r="C218" s="3" t="s">
        <v>2903</v>
      </c>
      <c r="D218" s="3" t="s">
        <v>2902</v>
      </c>
      <c r="E218" s="3" t="s">
        <v>2902</v>
      </c>
      <c r="F218" s="3" t="s">
        <v>94</v>
      </c>
      <c r="G218" s="3" t="s">
        <v>2903</v>
      </c>
    </row>
    <row r="219" spans="1:7" ht="45" customHeight="1" x14ac:dyDescent="0.25">
      <c r="A219" s="3" t="s">
        <v>1323</v>
      </c>
      <c r="B219" s="3" t="s">
        <v>4858</v>
      </c>
      <c r="C219" s="3" t="s">
        <v>2903</v>
      </c>
      <c r="D219" s="3" t="s">
        <v>2902</v>
      </c>
      <c r="E219" s="3" t="s">
        <v>2902</v>
      </c>
      <c r="F219" s="3" t="s">
        <v>94</v>
      </c>
      <c r="G219" s="3" t="s">
        <v>2903</v>
      </c>
    </row>
    <row r="220" spans="1:7" ht="45" customHeight="1" x14ac:dyDescent="0.25">
      <c r="A220" s="3" t="s">
        <v>1326</v>
      </c>
      <c r="B220" s="3" t="s">
        <v>4859</v>
      </c>
      <c r="C220" s="3" t="s">
        <v>2903</v>
      </c>
      <c r="D220" s="3" t="s">
        <v>2902</v>
      </c>
      <c r="E220" s="3" t="s">
        <v>2902</v>
      </c>
      <c r="F220" s="3" t="s">
        <v>94</v>
      </c>
      <c r="G220" s="3" t="s">
        <v>2903</v>
      </c>
    </row>
    <row r="221" spans="1:7" ht="45" customHeight="1" x14ac:dyDescent="0.25">
      <c r="A221" s="3" t="s">
        <v>1329</v>
      </c>
      <c r="B221" s="3" t="s">
        <v>4860</v>
      </c>
      <c r="C221" s="3" t="s">
        <v>2903</v>
      </c>
      <c r="D221" s="3" t="s">
        <v>2902</v>
      </c>
      <c r="E221" s="3" t="s">
        <v>2902</v>
      </c>
      <c r="F221" s="3" t="s">
        <v>94</v>
      </c>
      <c r="G221" s="3" t="s">
        <v>2903</v>
      </c>
    </row>
    <row r="222" spans="1:7" ht="45" customHeight="1" x14ac:dyDescent="0.25">
      <c r="A222" s="3" t="s">
        <v>1333</v>
      </c>
      <c r="B222" s="3" t="s">
        <v>4861</v>
      </c>
      <c r="C222" s="3" t="s">
        <v>2903</v>
      </c>
      <c r="D222" s="3" t="s">
        <v>2902</v>
      </c>
      <c r="E222" s="3" t="s">
        <v>2902</v>
      </c>
      <c r="F222" s="3" t="s">
        <v>94</v>
      </c>
      <c r="G222" s="3" t="s">
        <v>2903</v>
      </c>
    </row>
    <row r="223" spans="1:7" ht="45" customHeight="1" x14ac:dyDescent="0.25">
      <c r="A223" s="3" t="s">
        <v>1337</v>
      </c>
      <c r="B223" s="3" t="s">
        <v>4862</v>
      </c>
      <c r="C223" s="3" t="s">
        <v>2903</v>
      </c>
      <c r="D223" s="3" t="s">
        <v>2902</v>
      </c>
      <c r="E223" s="3" t="s">
        <v>2902</v>
      </c>
      <c r="F223" s="3" t="s">
        <v>94</v>
      </c>
      <c r="G223" s="3" t="s">
        <v>2903</v>
      </c>
    </row>
    <row r="224" spans="1:7" ht="45" customHeight="1" x14ac:dyDescent="0.25">
      <c r="A224" s="3" t="s">
        <v>1340</v>
      </c>
      <c r="B224" s="3" t="s">
        <v>4863</v>
      </c>
      <c r="C224" s="3" t="s">
        <v>2903</v>
      </c>
      <c r="D224" s="3" t="s">
        <v>2902</v>
      </c>
      <c r="E224" s="3" t="s">
        <v>2902</v>
      </c>
      <c r="F224" s="3" t="s">
        <v>94</v>
      </c>
      <c r="G224" s="3" t="s">
        <v>2903</v>
      </c>
    </row>
    <row r="225" spans="1:7" ht="45" customHeight="1" x14ac:dyDescent="0.25">
      <c r="A225" s="3" t="s">
        <v>1343</v>
      </c>
      <c r="B225" s="3" t="s">
        <v>4864</v>
      </c>
      <c r="C225" s="3" t="s">
        <v>2903</v>
      </c>
      <c r="D225" s="3" t="s">
        <v>2902</v>
      </c>
      <c r="E225" s="3" t="s">
        <v>2902</v>
      </c>
      <c r="F225" s="3" t="s">
        <v>94</v>
      </c>
      <c r="G225" s="3" t="s">
        <v>2903</v>
      </c>
    </row>
    <row r="226" spans="1:7" ht="45" customHeight="1" x14ac:dyDescent="0.25">
      <c r="A226" s="3" t="s">
        <v>1346</v>
      </c>
      <c r="B226" s="3" t="s">
        <v>4865</v>
      </c>
      <c r="C226" s="3" t="s">
        <v>2903</v>
      </c>
      <c r="D226" s="3" t="s">
        <v>2902</v>
      </c>
      <c r="E226" s="3" t="s">
        <v>2902</v>
      </c>
      <c r="F226" s="3" t="s">
        <v>94</v>
      </c>
      <c r="G226" s="3" t="s">
        <v>2903</v>
      </c>
    </row>
    <row r="227" spans="1:7" ht="45" customHeight="1" x14ac:dyDescent="0.25">
      <c r="A227" s="3" t="s">
        <v>1349</v>
      </c>
      <c r="B227" s="3" t="s">
        <v>4866</v>
      </c>
      <c r="C227" s="3" t="s">
        <v>2903</v>
      </c>
      <c r="D227" s="3" t="s">
        <v>2902</v>
      </c>
      <c r="E227" s="3" t="s">
        <v>2902</v>
      </c>
      <c r="F227" s="3" t="s">
        <v>94</v>
      </c>
      <c r="G227" s="3" t="s">
        <v>2903</v>
      </c>
    </row>
    <row r="228" spans="1:7" ht="45" customHeight="1" x14ac:dyDescent="0.25">
      <c r="A228" s="3" t="s">
        <v>1354</v>
      </c>
      <c r="B228" s="3" t="s">
        <v>4867</v>
      </c>
      <c r="C228" s="3" t="s">
        <v>2903</v>
      </c>
      <c r="D228" s="3" t="s">
        <v>2902</v>
      </c>
      <c r="E228" s="3" t="s">
        <v>2902</v>
      </c>
      <c r="F228" s="3" t="s">
        <v>94</v>
      </c>
      <c r="G228" s="3" t="s">
        <v>2903</v>
      </c>
    </row>
    <row r="229" spans="1:7" ht="45" customHeight="1" x14ac:dyDescent="0.25">
      <c r="A229" s="3" t="s">
        <v>1357</v>
      </c>
      <c r="B229" s="3" t="s">
        <v>4868</v>
      </c>
      <c r="C229" s="3" t="s">
        <v>2903</v>
      </c>
      <c r="D229" s="3" t="s">
        <v>2902</v>
      </c>
      <c r="E229" s="3" t="s">
        <v>2902</v>
      </c>
      <c r="F229" s="3" t="s">
        <v>94</v>
      </c>
      <c r="G229" s="3" t="s">
        <v>2903</v>
      </c>
    </row>
    <row r="230" spans="1:7" ht="45" customHeight="1" x14ac:dyDescent="0.25">
      <c r="A230" s="3" t="s">
        <v>1360</v>
      </c>
      <c r="B230" s="3" t="s">
        <v>4869</v>
      </c>
      <c r="C230" s="3" t="s">
        <v>2903</v>
      </c>
      <c r="D230" s="3" t="s">
        <v>2902</v>
      </c>
      <c r="E230" s="3" t="s">
        <v>2902</v>
      </c>
      <c r="F230" s="3" t="s">
        <v>94</v>
      </c>
      <c r="G230" s="3" t="s">
        <v>2903</v>
      </c>
    </row>
    <row r="231" spans="1:7" ht="45" customHeight="1" x14ac:dyDescent="0.25">
      <c r="A231" s="3" t="s">
        <v>1364</v>
      </c>
      <c r="B231" s="3" t="s">
        <v>4870</v>
      </c>
      <c r="C231" s="3" t="s">
        <v>2903</v>
      </c>
      <c r="D231" s="3" t="s">
        <v>2902</v>
      </c>
      <c r="E231" s="3" t="s">
        <v>2902</v>
      </c>
      <c r="F231" s="3" t="s">
        <v>94</v>
      </c>
      <c r="G231" s="3" t="s">
        <v>2903</v>
      </c>
    </row>
    <row r="232" spans="1:7" ht="45" customHeight="1" x14ac:dyDescent="0.25">
      <c r="A232" s="3" t="s">
        <v>1368</v>
      </c>
      <c r="B232" s="3" t="s">
        <v>4871</v>
      </c>
      <c r="C232" s="3" t="s">
        <v>2903</v>
      </c>
      <c r="D232" s="3" t="s">
        <v>2902</v>
      </c>
      <c r="E232" s="3" t="s">
        <v>2902</v>
      </c>
      <c r="F232" s="3" t="s">
        <v>94</v>
      </c>
      <c r="G232" s="3" t="s">
        <v>2903</v>
      </c>
    </row>
    <row r="233" spans="1:7" ht="45" customHeight="1" x14ac:dyDescent="0.25">
      <c r="A233" s="3" t="s">
        <v>1371</v>
      </c>
      <c r="B233" s="3" t="s">
        <v>4872</v>
      </c>
      <c r="C233" s="3" t="s">
        <v>2903</v>
      </c>
      <c r="D233" s="3" t="s">
        <v>2902</v>
      </c>
      <c r="E233" s="3" t="s">
        <v>2902</v>
      </c>
      <c r="F233" s="3" t="s">
        <v>94</v>
      </c>
      <c r="G233" s="3" t="s">
        <v>2903</v>
      </c>
    </row>
    <row r="234" spans="1:7" ht="45" customHeight="1" x14ac:dyDescent="0.25">
      <c r="A234" s="3" t="s">
        <v>1373</v>
      </c>
      <c r="B234" s="3" t="s">
        <v>4873</v>
      </c>
      <c r="C234" s="3" t="s">
        <v>2903</v>
      </c>
      <c r="D234" s="3" t="s">
        <v>2902</v>
      </c>
      <c r="E234" s="3" t="s">
        <v>2902</v>
      </c>
      <c r="F234" s="3" t="s">
        <v>94</v>
      </c>
      <c r="G234" s="3" t="s">
        <v>2903</v>
      </c>
    </row>
    <row r="235" spans="1:7" ht="45" customHeight="1" x14ac:dyDescent="0.25">
      <c r="A235" s="3" t="s">
        <v>1379</v>
      </c>
      <c r="B235" s="3" t="s">
        <v>4874</v>
      </c>
      <c r="C235" s="3" t="s">
        <v>2903</v>
      </c>
      <c r="D235" s="3" t="s">
        <v>2902</v>
      </c>
      <c r="E235" s="3" t="s">
        <v>2902</v>
      </c>
      <c r="F235" s="3" t="s">
        <v>94</v>
      </c>
      <c r="G235" s="3" t="s">
        <v>2903</v>
      </c>
    </row>
    <row r="236" spans="1:7" ht="45" customHeight="1" x14ac:dyDescent="0.25">
      <c r="A236" s="3" t="s">
        <v>1386</v>
      </c>
      <c r="B236" s="3" t="s">
        <v>4875</v>
      </c>
      <c r="C236" s="3" t="s">
        <v>2903</v>
      </c>
      <c r="D236" s="3" t="s">
        <v>2902</v>
      </c>
      <c r="E236" s="3" t="s">
        <v>2902</v>
      </c>
      <c r="F236" s="3" t="s">
        <v>94</v>
      </c>
      <c r="G236" s="3" t="s">
        <v>2903</v>
      </c>
    </row>
    <row r="237" spans="1:7" ht="45" customHeight="1" x14ac:dyDescent="0.25">
      <c r="A237" s="3" t="s">
        <v>1394</v>
      </c>
      <c r="B237" s="3" t="s">
        <v>4876</v>
      </c>
      <c r="C237" s="3" t="s">
        <v>2903</v>
      </c>
      <c r="D237" s="3" t="s">
        <v>2902</v>
      </c>
      <c r="E237" s="3" t="s">
        <v>2902</v>
      </c>
      <c r="F237" s="3" t="s">
        <v>94</v>
      </c>
      <c r="G237" s="3" t="s">
        <v>2903</v>
      </c>
    </row>
    <row r="238" spans="1:7" ht="45" customHeight="1" x14ac:dyDescent="0.25">
      <c r="A238" s="3" t="s">
        <v>1401</v>
      </c>
      <c r="B238" s="3" t="s">
        <v>4877</v>
      </c>
      <c r="C238" s="3" t="s">
        <v>2903</v>
      </c>
      <c r="D238" s="3" t="s">
        <v>2902</v>
      </c>
      <c r="E238" s="3" t="s">
        <v>2902</v>
      </c>
      <c r="F238" s="3" t="s">
        <v>94</v>
      </c>
      <c r="G238" s="3" t="s">
        <v>2903</v>
      </c>
    </row>
    <row r="239" spans="1:7" ht="45" customHeight="1" x14ac:dyDescent="0.25">
      <c r="A239" s="3" t="s">
        <v>1406</v>
      </c>
      <c r="B239" s="3" t="s">
        <v>4878</v>
      </c>
      <c r="C239" s="3" t="s">
        <v>2903</v>
      </c>
      <c r="D239" s="3" t="s">
        <v>2902</v>
      </c>
      <c r="E239" s="3" t="s">
        <v>2902</v>
      </c>
      <c r="F239" s="3" t="s">
        <v>94</v>
      </c>
      <c r="G239" s="3" t="s">
        <v>2903</v>
      </c>
    </row>
    <row r="240" spans="1:7" ht="45" customHeight="1" x14ac:dyDescent="0.25">
      <c r="A240" s="3" t="s">
        <v>1410</v>
      </c>
      <c r="B240" s="3" t="s">
        <v>4879</v>
      </c>
      <c r="C240" s="3" t="s">
        <v>2903</v>
      </c>
      <c r="D240" s="3" t="s">
        <v>2902</v>
      </c>
      <c r="E240" s="3" t="s">
        <v>2902</v>
      </c>
      <c r="F240" s="3" t="s">
        <v>94</v>
      </c>
      <c r="G240" s="3" t="s">
        <v>2903</v>
      </c>
    </row>
    <row r="241" spans="1:7" ht="45" customHeight="1" x14ac:dyDescent="0.25">
      <c r="A241" s="3" t="s">
        <v>1417</v>
      </c>
      <c r="B241" s="3" t="s">
        <v>4880</v>
      </c>
      <c r="C241" s="3" t="s">
        <v>2903</v>
      </c>
      <c r="D241" s="3" t="s">
        <v>2902</v>
      </c>
      <c r="E241" s="3" t="s">
        <v>2902</v>
      </c>
      <c r="F241" s="3" t="s">
        <v>94</v>
      </c>
      <c r="G241" s="3" t="s">
        <v>2903</v>
      </c>
    </row>
    <row r="242" spans="1:7" ht="45" customHeight="1" x14ac:dyDescent="0.25">
      <c r="A242" s="3" t="s">
        <v>1419</v>
      </c>
      <c r="B242" s="3" t="s">
        <v>4881</v>
      </c>
      <c r="C242" s="3" t="s">
        <v>2903</v>
      </c>
      <c r="D242" s="3" t="s">
        <v>2902</v>
      </c>
      <c r="E242" s="3" t="s">
        <v>2902</v>
      </c>
      <c r="F242" s="3" t="s">
        <v>94</v>
      </c>
      <c r="G242" s="3" t="s">
        <v>2903</v>
      </c>
    </row>
    <row r="243" spans="1:7" ht="45" customHeight="1" x14ac:dyDescent="0.25">
      <c r="A243" s="3" t="s">
        <v>1422</v>
      </c>
      <c r="B243" s="3" t="s">
        <v>4882</v>
      </c>
      <c r="C243" s="3" t="s">
        <v>2903</v>
      </c>
      <c r="D243" s="3" t="s">
        <v>2902</v>
      </c>
      <c r="E243" s="3" t="s">
        <v>2902</v>
      </c>
      <c r="F243" s="3" t="s">
        <v>94</v>
      </c>
      <c r="G243" s="3" t="s">
        <v>2903</v>
      </c>
    </row>
    <row r="244" spans="1:7" ht="45" customHeight="1" x14ac:dyDescent="0.25">
      <c r="A244" s="3" t="s">
        <v>1427</v>
      </c>
      <c r="B244" s="3" t="s">
        <v>4883</v>
      </c>
      <c r="C244" s="3" t="s">
        <v>2903</v>
      </c>
      <c r="D244" s="3" t="s">
        <v>2902</v>
      </c>
      <c r="E244" s="3" t="s">
        <v>2902</v>
      </c>
      <c r="F244" s="3" t="s">
        <v>94</v>
      </c>
      <c r="G244" s="3" t="s">
        <v>2903</v>
      </c>
    </row>
    <row r="245" spans="1:7" ht="45" customHeight="1" x14ac:dyDescent="0.25">
      <c r="A245" s="3" t="s">
        <v>1435</v>
      </c>
      <c r="B245" s="3" t="s">
        <v>4884</v>
      </c>
      <c r="C245" s="3" t="s">
        <v>2903</v>
      </c>
      <c r="D245" s="3" t="s">
        <v>2902</v>
      </c>
      <c r="E245" s="3" t="s">
        <v>2902</v>
      </c>
      <c r="F245" s="3" t="s">
        <v>94</v>
      </c>
      <c r="G245" s="3" t="s">
        <v>2903</v>
      </c>
    </row>
    <row r="246" spans="1:7" ht="45" customHeight="1" x14ac:dyDescent="0.25">
      <c r="A246" s="3" t="s">
        <v>1441</v>
      </c>
      <c r="B246" s="3" t="s">
        <v>4885</v>
      </c>
      <c r="C246" s="3" t="s">
        <v>2903</v>
      </c>
      <c r="D246" s="3" t="s">
        <v>2902</v>
      </c>
      <c r="E246" s="3" t="s">
        <v>2902</v>
      </c>
      <c r="F246" s="3" t="s">
        <v>94</v>
      </c>
      <c r="G246" s="3" t="s">
        <v>2903</v>
      </c>
    </row>
    <row r="247" spans="1:7" ht="45" customHeight="1" x14ac:dyDescent="0.25">
      <c r="A247" s="3" t="s">
        <v>1448</v>
      </c>
      <c r="B247" s="3" t="s">
        <v>4886</v>
      </c>
      <c r="C247" s="3" t="s">
        <v>2903</v>
      </c>
      <c r="D247" s="3" t="s">
        <v>2902</v>
      </c>
      <c r="E247" s="3" t="s">
        <v>2902</v>
      </c>
      <c r="F247" s="3" t="s">
        <v>94</v>
      </c>
      <c r="G247" s="3" t="s">
        <v>2903</v>
      </c>
    </row>
    <row r="248" spans="1:7" ht="45" customHeight="1" x14ac:dyDescent="0.25">
      <c r="A248" s="3" t="s">
        <v>1456</v>
      </c>
      <c r="B248" s="3" t="s">
        <v>4887</v>
      </c>
      <c r="C248" s="3" t="s">
        <v>2903</v>
      </c>
      <c r="D248" s="3" t="s">
        <v>2902</v>
      </c>
      <c r="E248" s="3" t="s">
        <v>2902</v>
      </c>
      <c r="F248" s="3" t="s">
        <v>94</v>
      </c>
      <c r="G248" s="3" t="s">
        <v>2903</v>
      </c>
    </row>
    <row r="249" spans="1:7" ht="45" customHeight="1" x14ac:dyDescent="0.25">
      <c r="A249" s="3" t="s">
        <v>1463</v>
      </c>
      <c r="B249" s="3" t="s">
        <v>4888</v>
      </c>
      <c r="C249" s="3" t="s">
        <v>2903</v>
      </c>
      <c r="D249" s="3" t="s">
        <v>2902</v>
      </c>
      <c r="E249" s="3" t="s">
        <v>2902</v>
      </c>
      <c r="F249" s="3" t="s">
        <v>94</v>
      </c>
      <c r="G249" s="3" t="s">
        <v>2903</v>
      </c>
    </row>
    <row r="250" spans="1:7" ht="45" customHeight="1" x14ac:dyDescent="0.25">
      <c r="A250" s="3" t="s">
        <v>1467</v>
      </c>
      <c r="B250" s="3" t="s">
        <v>4889</v>
      </c>
      <c r="C250" s="3" t="s">
        <v>2903</v>
      </c>
      <c r="D250" s="3" t="s">
        <v>2902</v>
      </c>
      <c r="E250" s="3" t="s">
        <v>2902</v>
      </c>
      <c r="F250" s="3" t="s">
        <v>94</v>
      </c>
      <c r="G250" s="3" t="s">
        <v>2903</v>
      </c>
    </row>
    <row r="251" spans="1:7" ht="45" customHeight="1" x14ac:dyDescent="0.25">
      <c r="A251" s="3" t="s">
        <v>1470</v>
      </c>
      <c r="B251" s="3" t="s">
        <v>4890</v>
      </c>
      <c r="C251" s="3" t="s">
        <v>2903</v>
      </c>
      <c r="D251" s="3" t="s">
        <v>2902</v>
      </c>
      <c r="E251" s="3" t="s">
        <v>2902</v>
      </c>
      <c r="F251" s="3" t="s">
        <v>94</v>
      </c>
      <c r="G251" s="3" t="s">
        <v>2903</v>
      </c>
    </row>
    <row r="252" spans="1:7" ht="45" customHeight="1" x14ac:dyDescent="0.25">
      <c r="A252" s="3" t="s">
        <v>1476</v>
      </c>
      <c r="B252" s="3" t="s">
        <v>4891</v>
      </c>
      <c r="C252" s="3" t="s">
        <v>2903</v>
      </c>
      <c r="D252" s="3" t="s">
        <v>2902</v>
      </c>
      <c r="E252" s="3" t="s">
        <v>2902</v>
      </c>
      <c r="F252" s="3" t="s">
        <v>94</v>
      </c>
      <c r="G252" s="3" t="s">
        <v>2903</v>
      </c>
    </row>
    <row r="253" spans="1:7" ht="45" customHeight="1" x14ac:dyDescent="0.25">
      <c r="A253" s="3" t="s">
        <v>1484</v>
      </c>
      <c r="B253" s="3" t="s">
        <v>4892</v>
      </c>
      <c r="C253" s="3" t="s">
        <v>2903</v>
      </c>
      <c r="D253" s="3" t="s">
        <v>2902</v>
      </c>
      <c r="E253" s="3" t="s">
        <v>2902</v>
      </c>
      <c r="F253" s="3" t="s">
        <v>94</v>
      </c>
      <c r="G253" s="3" t="s">
        <v>2903</v>
      </c>
    </row>
    <row r="254" spans="1:7" ht="45" customHeight="1" x14ac:dyDescent="0.25">
      <c r="A254" s="3" t="s">
        <v>1493</v>
      </c>
      <c r="B254" s="3" t="s">
        <v>4893</v>
      </c>
      <c r="C254" s="3" t="s">
        <v>2903</v>
      </c>
      <c r="D254" s="3" t="s">
        <v>2902</v>
      </c>
      <c r="E254" s="3" t="s">
        <v>2902</v>
      </c>
      <c r="F254" s="3" t="s">
        <v>94</v>
      </c>
      <c r="G254" s="3" t="s">
        <v>2903</v>
      </c>
    </row>
    <row r="255" spans="1:7" ht="45" customHeight="1" x14ac:dyDescent="0.25">
      <c r="A255" s="3" t="s">
        <v>1497</v>
      </c>
      <c r="B255" s="3" t="s">
        <v>4894</v>
      </c>
      <c r="C255" s="3" t="s">
        <v>2903</v>
      </c>
      <c r="D255" s="3" t="s">
        <v>2902</v>
      </c>
      <c r="E255" s="3" t="s">
        <v>2902</v>
      </c>
      <c r="F255" s="3" t="s">
        <v>94</v>
      </c>
      <c r="G255" s="3" t="s">
        <v>2903</v>
      </c>
    </row>
    <row r="256" spans="1:7" ht="45" customHeight="1" x14ac:dyDescent="0.25">
      <c r="A256" s="3" t="s">
        <v>1500</v>
      </c>
      <c r="B256" s="3" t="s">
        <v>4895</v>
      </c>
      <c r="C256" s="3" t="s">
        <v>2903</v>
      </c>
      <c r="D256" s="3" t="s">
        <v>2902</v>
      </c>
      <c r="E256" s="3" t="s">
        <v>2902</v>
      </c>
      <c r="F256" s="3" t="s">
        <v>94</v>
      </c>
      <c r="G256" s="3" t="s">
        <v>2903</v>
      </c>
    </row>
    <row r="257" spans="1:7" ht="45" customHeight="1" x14ac:dyDescent="0.25">
      <c r="A257" s="3" t="s">
        <v>1503</v>
      </c>
      <c r="B257" s="3" t="s">
        <v>4896</v>
      </c>
      <c r="C257" s="3" t="s">
        <v>2903</v>
      </c>
      <c r="D257" s="3" t="s">
        <v>2902</v>
      </c>
      <c r="E257" s="3" t="s">
        <v>2902</v>
      </c>
      <c r="F257" s="3" t="s">
        <v>94</v>
      </c>
      <c r="G257" s="3" t="s">
        <v>2903</v>
      </c>
    </row>
    <row r="258" spans="1:7" ht="45" customHeight="1" x14ac:dyDescent="0.25">
      <c r="A258" s="3" t="s">
        <v>1511</v>
      </c>
      <c r="B258" s="3" t="s">
        <v>4897</v>
      </c>
      <c r="C258" s="3" t="s">
        <v>2903</v>
      </c>
      <c r="D258" s="3" t="s">
        <v>2902</v>
      </c>
      <c r="E258" s="3" t="s">
        <v>2902</v>
      </c>
      <c r="F258" s="3" t="s">
        <v>94</v>
      </c>
      <c r="G258" s="3" t="s">
        <v>2903</v>
      </c>
    </row>
    <row r="259" spans="1:7" ht="45" customHeight="1" x14ac:dyDescent="0.25">
      <c r="A259" s="3" t="s">
        <v>1513</v>
      </c>
      <c r="B259" s="3" t="s">
        <v>4898</v>
      </c>
      <c r="C259" s="3" t="s">
        <v>2903</v>
      </c>
      <c r="D259" s="3" t="s">
        <v>2902</v>
      </c>
      <c r="E259" s="3" t="s">
        <v>2902</v>
      </c>
      <c r="F259" s="3" t="s">
        <v>94</v>
      </c>
      <c r="G259" s="3" t="s">
        <v>2903</v>
      </c>
    </row>
    <row r="260" spans="1:7" ht="45" customHeight="1" x14ac:dyDescent="0.25">
      <c r="A260" s="3" t="s">
        <v>1520</v>
      </c>
      <c r="B260" s="3" t="s">
        <v>4899</v>
      </c>
      <c r="C260" s="3" t="s">
        <v>2903</v>
      </c>
      <c r="D260" s="3" t="s">
        <v>2902</v>
      </c>
      <c r="E260" s="3" t="s">
        <v>2902</v>
      </c>
      <c r="F260" s="3" t="s">
        <v>94</v>
      </c>
      <c r="G260" s="3" t="s">
        <v>2903</v>
      </c>
    </row>
    <row r="261" spans="1:7" ht="45" customHeight="1" x14ac:dyDescent="0.25">
      <c r="A261" s="3" t="s">
        <v>1522</v>
      </c>
      <c r="B261" s="3" t="s">
        <v>4900</v>
      </c>
      <c r="C261" s="3" t="s">
        <v>2903</v>
      </c>
      <c r="D261" s="3" t="s">
        <v>2902</v>
      </c>
      <c r="E261" s="3" t="s">
        <v>2902</v>
      </c>
      <c r="F261" s="3" t="s">
        <v>94</v>
      </c>
      <c r="G261" s="3" t="s">
        <v>2903</v>
      </c>
    </row>
    <row r="262" spans="1:7" ht="45" customHeight="1" x14ac:dyDescent="0.25">
      <c r="A262" s="3" t="s">
        <v>1525</v>
      </c>
      <c r="B262" s="3" t="s">
        <v>4901</v>
      </c>
      <c r="C262" s="3" t="s">
        <v>2903</v>
      </c>
      <c r="D262" s="3" t="s">
        <v>2902</v>
      </c>
      <c r="E262" s="3" t="s">
        <v>2902</v>
      </c>
      <c r="F262" s="3" t="s">
        <v>94</v>
      </c>
      <c r="G262" s="3" t="s">
        <v>2903</v>
      </c>
    </row>
    <row r="263" spans="1:7" ht="45" customHeight="1" x14ac:dyDescent="0.25">
      <c r="A263" s="3" t="s">
        <v>1528</v>
      </c>
      <c r="B263" s="3" t="s">
        <v>4902</v>
      </c>
      <c r="C263" s="3" t="s">
        <v>2903</v>
      </c>
      <c r="D263" s="3" t="s">
        <v>2902</v>
      </c>
      <c r="E263" s="3" t="s">
        <v>2902</v>
      </c>
      <c r="F263" s="3" t="s">
        <v>94</v>
      </c>
      <c r="G263" s="3" t="s">
        <v>2903</v>
      </c>
    </row>
    <row r="264" spans="1:7" ht="45" customHeight="1" x14ac:dyDescent="0.25">
      <c r="A264" s="3" t="s">
        <v>1531</v>
      </c>
      <c r="B264" s="3" t="s">
        <v>4903</v>
      </c>
      <c r="C264" s="3" t="s">
        <v>2903</v>
      </c>
      <c r="D264" s="3" t="s">
        <v>2902</v>
      </c>
      <c r="E264" s="3" t="s">
        <v>2902</v>
      </c>
      <c r="F264" s="3" t="s">
        <v>94</v>
      </c>
      <c r="G264" s="3" t="s">
        <v>2903</v>
      </c>
    </row>
    <row r="265" spans="1:7" ht="45" customHeight="1" x14ac:dyDescent="0.25">
      <c r="A265" s="3" t="s">
        <v>1535</v>
      </c>
      <c r="B265" s="3" t="s">
        <v>4904</v>
      </c>
      <c r="C265" s="3" t="s">
        <v>2903</v>
      </c>
      <c r="D265" s="3" t="s">
        <v>2902</v>
      </c>
      <c r="E265" s="3" t="s">
        <v>2902</v>
      </c>
      <c r="F265" s="3" t="s">
        <v>94</v>
      </c>
      <c r="G265" s="3" t="s">
        <v>2903</v>
      </c>
    </row>
    <row r="266" spans="1:7" ht="45" customHeight="1" x14ac:dyDescent="0.25">
      <c r="A266" s="3" t="s">
        <v>1538</v>
      </c>
      <c r="B266" s="3" t="s">
        <v>4905</v>
      </c>
      <c r="C266" s="3" t="s">
        <v>2903</v>
      </c>
      <c r="D266" s="3" t="s">
        <v>2902</v>
      </c>
      <c r="E266" s="3" t="s">
        <v>2902</v>
      </c>
      <c r="F266" s="3" t="s">
        <v>94</v>
      </c>
      <c r="G266" s="3" t="s">
        <v>2903</v>
      </c>
    </row>
    <row r="267" spans="1:7" ht="45" customHeight="1" x14ac:dyDescent="0.25">
      <c r="A267" s="3" t="s">
        <v>1542</v>
      </c>
      <c r="B267" s="3" t="s">
        <v>4906</v>
      </c>
      <c r="C267" s="3" t="s">
        <v>2903</v>
      </c>
      <c r="D267" s="3" t="s">
        <v>2902</v>
      </c>
      <c r="E267" s="3" t="s">
        <v>2902</v>
      </c>
      <c r="F267" s="3" t="s">
        <v>94</v>
      </c>
      <c r="G267" s="3" t="s">
        <v>2903</v>
      </c>
    </row>
    <row r="268" spans="1:7" ht="45" customHeight="1" x14ac:dyDescent="0.25">
      <c r="A268" s="3" t="s">
        <v>1545</v>
      </c>
      <c r="B268" s="3" t="s">
        <v>4907</v>
      </c>
      <c r="C268" s="3" t="s">
        <v>2903</v>
      </c>
      <c r="D268" s="3" t="s">
        <v>2902</v>
      </c>
      <c r="E268" s="3" t="s">
        <v>2902</v>
      </c>
      <c r="F268" s="3" t="s">
        <v>94</v>
      </c>
      <c r="G268" s="3" t="s">
        <v>2903</v>
      </c>
    </row>
    <row r="269" spans="1:7" ht="45" customHeight="1" x14ac:dyDescent="0.25">
      <c r="A269" s="3" t="s">
        <v>1548</v>
      </c>
      <c r="B269" s="3" t="s">
        <v>4908</v>
      </c>
      <c r="C269" s="3" t="s">
        <v>2903</v>
      </c>
      <c r="D269" s="3" t="s">
        <v>2902</v>
      </c>
      <c r="E269" s="3" t="s">
        <v>2902</v>
      </c>
      <c r="F269" s="3" t="s">
        <v>94</v>
      </c>
      <c r="G269" s="3" t="s">
        <v>2903</v>
      </c>
    </row>
    <row r="270" spans="1:7" ht="45" customHeight="1" x14ac:dyDescent="0.25">
      <c r="A270" s="3" t="s">
        <v>1551</v>
      </c>
      <c r="B270" s="3" t="s">
        <v>4909</v>
      </c>
      <c r="C270" s="3" t="s">
        <v>2903</v>
      </c>
      <c r="D270" s="3" t="s">
        <v>2902</v>
      </c>
      <c r="E270" s="3" t="s">
        <v>2902</v>
      </c>
      <c r="F270" s="3" t="s">
        <v>94</v>
      </c>
      <c r="G270" s="3" t="s">
        <v>2903</v>
      </c>
    </row>
    <row r="271" spans="1:7" ht="45" customHeight="1" x14ac:dyDescent="0.25">
      <c r="A271" s="3" t="s">
        <v>1559</v>
      </c>
      <c r="B271" s="3" t="s">
        <v>4910</v>
      </c>
      <c r="C271" s="3" t="s">
        <v>2903</v>
      </c>
      <c r="D271" s="3" t="s">
        <v>2902</v>
      </c>
      <c r="E271" s="3" t="s">
        <v>2902</v>
      </c>
      <c r="F271" s="3" t="s">
        <v>94</v>
      </c>
      <c r="G271" s="3" t="s">
        <v>2903</v>
      </c>
    </row>
    <row r="272" spans="1:7" ht="45" customHeight="1" x14ac:dyDescent="0.25">
      <c r="A272" s="3" t="s">
        <v>1566</v>
      </c>
      <c r="B272" s="3" t="s">
        <v>4911</v>
      </c>
      <c r="C272" s="3" t="s">
        <v>2903</v>
      </c>
      <c r="D272" s="3" t="s">
        <v>2902</v>
      </c>
      <c r="E272" s="3" t="s">
        <v>2902</v>
      </c>
      <c r="F272" s="3" t="s">
        <v>94</v>
      </c>
      <c r="G272" s="3" t="s">
        <v>2903</v>
      </c>
    </row>
    <row r="273" spans="1:7" ht="45" customHeight="1" x14ac:dyDescent="0.25">
      <c r="A273" s="3" t="s">
        <v>1571</v>
      </c>
      <c r="B273" s="3" t="s">
        <v>4912</v>
      </c>
      <c r="C273" s="3" t="s">
        <v>2903</v>
      </c>
      <c r="D273" s="3" t="s">
        <v>2902</v>
      </c>
      <c r="E273" s="3" t="s">
        <v>2902</v>
      </c>
      <c r="F273" s="3" t="s">
        <v>94</v>
      </c>
      <c r="G273" s="3" t="s">
        <v>2903</v>
      </c>
    </row>
    <row r="274" spans="1:7" ht="45" customHeight="1" x14ac:dyDescent="0.25">
      <c r="A274" s="3" t="s">
        <v>1578</v>
      </c>
      <c r="B274" s="3" t="s">
        <v>4913</v>
      </c>
      <c r="C274" s="3" t="s">
        <v>2903</v>
      </c>
      <c r="D274" s="3" t="s">
        <v>2902</v>
      </c>
      <c r="E274" s="3" t="s">
        <v>2902</v>
      </c>
      <c r="F274" s="3" t="s">
        <v>94</v>
      </c>
      <c r="G274" s="3" t="s">
        <v>2903</v>
      </c>
    </row>
    <row r="275" spans="1:7" ht="45" customHeight="1" x14ac:dyDescent="0.25">
      <c r="A275" s="3" t="s">
        <v>1584</v>
      </c>
      <c r="B275" s="3" t="s">
        <v>4914</v>
      </c>
      <c r="C275" s="3" t="s">
        <v>2903</v>
      </c>
      <c r="D275" s="3" t="s">
        <v>2902</v>
      </c>
      <c r="E275" s="3" t="s">
        <v>2902</v>
      </c>
      <c r="F275" s="3" t="s">
        <v>94</v>
      </c>
      <c r="G275" s="3" t="s">
        <v>2903</v>
      </c>
    </row>
    <row r="276" spans="1:7" ht="45" customHeight="1" x14ac:dyDescent="0.25">
      <c r="A276" s="3" t="s">
        <v>1591</v>
      </c>
      <c r="B276" s="3" t="s">
        <v>4915</v>
      </c>
      <c r="C276" s="3" t="s">
        <v>2903</v>
      </c>
      <c r="D276" s="3" t="s">
        <v>2902</v>
      </c>
      <c r="E276" s="3" t="s">
        <v>2902</v>
      </c>
      <c r="F276" s="3" t="s">
        <v>94</v>
      </c>
      <c r="G276" s="3" t="s">
        <v>2903</v>
      </c>
    </row>
    <row r="277" spans="1:7" ht="45" customHeight="1" x14ac:dyDescent="0.25">
      <c r="A277" s="3" t="s">
        <v>1598</v>
      </c>
      <c r="B277" s="3" t="s">
        <v>4916</v>
      </c>
      <c r="C277" s="3" t="s">
        <v>2903</v>
      </c>
      <c r="D277" s="3" t="s">
        <v>2902</v>
      </c>
      <c r="E277" s="3" t="s">
        <v>2902</v>
      </c>
      <c r="F277" s="3" t="s">
        <v>94</v>
      </c>
      <c r="G277" s="3" t="s">
        <v>2903</v>
      </c>
    </row>
    <row r="278" spans="1:7" ht="45" customHeight="1" x14ac:dyDescent="0.25">
      <c r="A278" s="3" t="s">
        <v>1603</v>
      </c>
      <c r="B278" s="3" t="s">
        <v>4917</v>
      </c>
      <c r="C278" s="3" t="s">
        <v>2903</v>
      </c>
      <c r="D278" s="3" t="s">
        <v>2902</v>
      </c>
      <c r="E278" s="3" t="s">
        <v>2902</v>
      </c>
      <c r="F278" s="3" t="s">
        <v>94</v>
      </c>
      <c r="G278" s="3" t="s">
        <v>2903</v>
      </c>
    </row>
    <row r="279" spans="1:7" ht="45" customHeight="1" x14ac:dyDescent="0.25">
      <c r="A279" s="3" t="s">
        <v>1611</v>
      </c>
      <c r="B279" s="3" t="s">
        <v>4918</v>
      </c>
      <c r="C279" s="3" t="s">
        <v>2903</v>
      </c>
      <c r="D279" s="3" t="s">
        <v>2902</v>
      </c>
      <c r="E279" s="3" t="s">
        <v>2902</v>
      </c>
      <c r="F279" s="3" t="s">
        <v>94</v>
      </c>
      <c r="G279" s="3" t="s">
        <v>2903</v>
      </c>
    </row>
    <row r="280" spans="1:7" ht="45" customHeight="1" x14ac:dyDescent="0.25">
      <c r="A280" s="3" t="s">
        <v>1618</v>
      </c>
      <c r="B280" s="3" t="s">
        <v>4919</v>
      </c>
      <c r="C280" s="3" t="s">
        <v>2903</v>
      </c>
      <c r="D280" s="3" t="s">
        <v>2902</v>
      </c>
      <c r="E280" s="3" t="s">
        <v>2902</v>
      </c>
      <c r="F280" s="3" t="s">
        <v>94</v>
      </c>
      <c r="G280" s="3" t="s">
        <v>2903</v>
      </c>
    </row>
    <row r="281" spans="1:7" ht="45" customHeight="1" x14ac:dyDescent="0.25">
      <c r="A281" s="3" t="s">
        <v>1625</v>
      </c>
      <c r="B281" s="3" t="s">
        <v>4920</v>
      </c>
      <c r="C281" s="3" t="s">
        <v>2903</v>
      </c>
      <c r="D281" s="3" t="s">
        <v>2902</v>
      </c>
      <c r="E281" s="3" t="s">
        <v>2902</v>
      </c>
      <c r="F281" s="3" t="s">
        <v>94</v>
      </c>
      <c r="G281" s="3" t="s">
        <v>2903</v>
      </c>
    </row>
    <row r="282" spans="1:7" ht="45" customHeight="1" x14ac:dyDescent="0.25">
      <c r="A282" s="3" t="s">
        <v>1631</v>
      </c>
      <c r="B282" s="3" t="s">
        <v>4921</v>
      </c>
      <c r="C282" s="3" t="s">
        <v>2903</v>
      </c>
      <c r="D282" s="3" t="s">
        <v>2902</v>
      </c>
      <c r="E282" s="3" t="s">
        <v>2902</v>
      </c>
      <c r="F282" s="3" t="s">
        <v>94</v>
      </c>
      <c r="G282" s="3" t="s">
        <v>2903</v>
      </c>
    </row>
    <row r="283" spans="1:7" ht="45" customHeight="1" x14ac:dyDescent="0.25">
      <c r="A283" s="3" t="s">
        <v>1635</v>
      </c>
      <c r="B283" s="3" t="s">
        <v>4922</v>
      </c>
      <c r="C283" s="3" t="s">
        <v>2903</v>
      </c>
      <c r="D283" s="3" t="s">
        <v>2902</v>
      </c>
      <c r="E283" s="3" t="s">
        <v>2902</v>
      </c>
      <c r="F283" s="3" t="s">
        <v>94</v>
      </c>
      <c r="G283" s="3" t="s">
        <v>2903</v>
      </c>
    </row>
    <row r="284" spans="1:7" ht="45" customHeight="1" x14ac:dyDescent="0.25">
      <c r="A284" s="3" t="s">
        <v>1640</v>
      </c>
      <c r="B284" s="3" t="s">
        <v>4923</v>
      </c>
      <c r="C284" s="3" t="s">
        <v>2903</v>
      </c>
      <c r="D284" s="3" t="s">
        <v>2902</v>
      </c>
      <c r="E284" s="3" t="s">
        <v>2902</v>
      </c>
      <c r="F284" s="3" t="s">
        <v>94</v>
      </c>
      <c r="G284" s="3" t="s">
        <v>2903</v>
      </c>
    </row>
    <row r="285" spans="1:7" ht="45" customHeight="1" x14ac:dyDescent="0.25">
      <c r="A285" s="3" t="s">
        <v>1643</v>
      </c>
      <c r="B285" s="3" t="s">
        <v>4924</v>
      </c>
      <c r="C285" s="3" t="s">
        <v>2903</v>
      </c>
      <c r="D285" s="3" t="s">
        <v>2902</v>
      </c>
      <c r="E285" s="3" t="s">
        <v>2902</v>
      </c>
      <c r="F285" s="3" t="s">
        <v>94</v>
      </c>
      <c r="G285" s="3" t="s">
        <v>2903</v>
      </c>
    </row>
    <row r="286" spans="1:7" ht="45" customHeight="1" x14ac:dyDescent="0.25">
      <c r="A286" s="3" t="s">
        <v>1652</v>
      </c>
      <c r="B286" s="3" t="s">
        <v>4925</v>
      </c>
      <c r="C286" s="3" t="s">
        <v>2903</v>
      </c>
      <c r="D286" s="3" t="s">
        <v>2902</v>
      </c>
      <c r="E286" s="3" t="s">
        <v>2902</v>
      </c>
      <c r="F286" s="3" t="s">
        <v>94</v>
      </c>
      <c r="G286" s="3" t="s">
        <v>2903</v>
      </c>
    </row>
    <row r="287" spans="1:7" ht="45" customHeight="1" x14ac:dyDescent="0.25">
      <c r="A287" s="3" t="s">
        <v>1656</v>
      </c>
      <c r="B287" s="3" t="s">
        <v>4926</v>
      </c>
      <c r="C287" s="3" t="s">
        <v>2903</v>
      </c>
      <c r="D287" s="3" t="s">
        <v>2902</v>
      </c>
      <c r="E287" s="3" t="s">
        <v>2902</v>
      </c>
      <c r="F287" s="3" t="s">
        <v>94</v>
      </c>
      <c r="G287" s="3" t="s">
        <v>2903</v>
      </c>
    </row>
    <row r="288" spans="1:7" ht="45" customHeight="1" x14ac:dyDescent="0.25">
      <c r="A288" s="3" t="s">
        <v>1659</v>
      </c>
      <c r="B288" s="3" t="s">
        <v>4927</v>
      </c>
      <c r="C288" s="3" t="s">
        <v>2903</v>
      </c>
      <c r="D288" s="3" t="s">
        <v>2902</v>
      </c>
      <c r="E288" s="3" t="s">
        <v>2902</v>
      </c>
      <c r="F288" s="3" t="s">
        <v>94</v>
      </c>
      <c r="G288" s="3" t="s">
        <v>2903</v>
      </c>
    </row>
    <row r="289" spans="1:7" ht="45" customHeight="1" x14ac:dyDescent="0.25">
      <c r="A289" s="3" t="s">
        <v>1663</v>
      </c>
      <c r="B289" s="3" t="s">
        <v>4928</v>
      </c>
      <c r="C289" s="3" t="s">
        <v>2903</v>
      </c>
      <c r="D289" s="3" t="s">
        <v>2902</v>
      </c>
      <c r="E289" s="3" t="s">
        <v>2902</v>
      </c>
      <c r="F289" s="3" t="s">
        <v>94</v>
      </c>
      <c r="G289" s="3" t="s">
        <v>2903</v>
      </c>
    </row>
    <row r="290" spans="1:7" ht="45" customHeight="1" x14ac:dyDescent="0.25">
      <c r="A290" s="3" t="s">
        <v>1665</v>
      </c>
      <c r="B290" s="3" t="s">
        <v>4929</v>
      </c>
      <c r="C290" s="3" t="s">
        <v>2903</v>
      </c>
      <c r="D290" s="3" t="s">
        <v>2902</v>
      </c>
      <c r="E290" s="3" t="s">
        <v>2902</v>
      </c>
      <c r="F290" s="3" t="s">
        <v>94</v>
      </c>
      <c r="G290" s="3" t="s">
        <v>2903</v>
      </c>
    </row>
    <row r="291" spans="1:7" ht="45" customHeight="1" x14ac:dyDescent="0.25">
      <c r="A291" s="3" t="s">
        <v>1668</v>
      </c>
      <c r="B291" s="3" t="s">
        <v>4930</v>
      </c>
      <c r="C291" s="3" t="s">
        <v>2903</v>
      </c>
      <c r="D291" s="3" t="s">
        <v>2902</v>
      </c>
      <c r="E291" s="3" t="s">
        <v>2902</v>
      </c>
      <c r="F291" s="3" t="s">
        <v>94</v>
      </c>
      <c r="G291" s="3" t="s">
        <v>2903</v>
      </c>
    </row>
    <row r="292" spans="1:7" ht="45" customHeight="1" x14ac:dyDescent="0.25">
      <c r="A292" s="3" t="s">
        <v>1671</v>
      </c>
      <c r="B292" s="3" t="s">
        <v>4931</v>
      </c>
      <c r="C292" s="3" t="s">
        <v>2903</v>
      </c>
      <c r="D292" s="3" t="s">
        <v>2902</v>
      </c>
      <c r="E292" s="3" t="s">
        <v>2902</v>
      </c>
      <c r="F292" s="3" t="s">
        <v>94</v>
      </c>
      <c r="G292" s="3" t="s">
        <v>2903</v>
      </c>
    </row>
    <row r="293" spans="1:7" ht="45" customHeight="1" x14ac:dyDescent="0.25">
      <c r="A293" s="3" t="s">
        <v>1673</v>
      </c>
      <c r="B293" s="3" t="s">
        <v>4932</v>
      </c>
      <c r="C293" s="3" t="s">
        <v>2903</v>
      </c>
      <c r="D293" s="3" t="s">
        <v>2902</v>
      </c>
      <c r="E293" s="3" t="s">
        <v>2902</v>
      </c>
      <c r="F293" s="3" t="s">
        <v>94</v>
      </c>
      <c r="G293" s="3" t="s">
        <v>2903</v>
      </c>
    </row>
    <row r="294" spans="1:7" ht="45" customHeight="1" x14ac:dyDescent="0.25">
      <c r="A294" s="3" t="s">
        <v>1676</v>
      </c>
      <c r="B294" s="3" t="s">
        <v>4933</v>
      </c>
      <c r="C294" s="3" t="s">
        <v>2903</v>
      </c>
      <c r="D294" s="3" t="s">
        <v>2902</v>
      </c>
      <c r="E294" s="3" t="s">
        <v>2902</v>
      </c>
      <c r="F294" s="3" t="s">
        <v>94</v>
      </c>
      <c r="G294" s="3" t="s">
        <v>2903</v>
      </c>
    </row>
    <row r="295" spans="1:7" ht="45" customHeight="1" x14ac:dyDescent="0.25">
      <c r="A295" s="3" t="s">
        <v>1678</v>
      </c>
      <c r="B295" s="3" t="s">
        <v>4934</v>
      </c>
      <c r="C295" s="3" t="s">
        <v>2903</v>
      </c>
      <c r="D295" s="3" t="s">
        <v>2902</v>
      </c>
      <c r="E295" s="3" t="s">
        <v>2902</v>
      </c>
      <c r="F295" s="3" t="s">
        <v>94</v>
      </c>
      <c r="G295" s="3" t="s">
        <v>2903</v>
      </c>
    </row>
    <row r="296" spans="1:7" ht="45" customHeight="1" x14ac:dyDescent="0.25">
      <c r="A296" s="3" t="s">
        <v>1686</v>
      </c>
      <c r="B296" s="3" t="s">
        <v>4935</v>
      </c>
      <c r="C296" s="3" t="s">
        <v>2903</v>
      </c>
      <c r="D296" s="3" t="s">
        <v>2902</v>
      </c>
      <c r="E296" s="3" t="s">
        <v>2902</v>
      </c>
      <c r="F296" s="3" t="s">
        <v>94</v>
      </c>
      <c r="G296" s="3" t="s">
        <v>2903</v>
      </c>
    </row>
    <row r="297" spans="1:7" ht="45" customHeight="1" x14ac:dyDescent="0.25">
      <c r="A297" s="3" t="s">
        <v>1692</v>
      </c>
      <c r="B297" s="3" t="s">
        <v>4936</v>
      </c>
      <c r="C297" s="3" t="s">
        <v>2903</v>
      </c>
      <c r="D297" s="3" t="s">
        <v>2902</v>
      </c>
      <c r="E297" s="3" t="s">
        <v>2902</v>
      </c>
      <c r="F297" s="3" t="s">
        <v>94</v>
      </c>
      <c r="G297" s="3" t="s">
        <v>2903</v>
      </c>
    </row>
    <row r="298" spans="1:7" ht="45" customHeight="1" x14ac:dyDescent="0.25">
      <c r="A298" s="3" t="s">
        <v>1694</v>
      </c>
      <c r="B298" s="3" t="s">
        <v>4937</v>
      </c>
      <c r="C298" s="3" t="s">
        <v>2903</v>
      </c>
      <c r="D298" s="3" t="s">
        <v>2902</v>
      </c>
      <c r="E298" s="3" t="s">
        <v>2902</v>
      </c>
      <c r="F298" s="3" t="s">
        <v>94</v>
      </c>
      <c r="G298" s="3" t="s">
        <v>2903</v>
      </c>
    </row>
    <row r="299" spans="1:7" ht="45" customHeight="1" x14ac:dyDescent="0.25">
      <c r="A299" s="3" t="s">
        <v>1697</v>
      </c>
      <c r="B299" s="3" t="s">
        <v>4938</v>
      </c>
      <c r="C299" s="3" t="s">
        <v>2903</v>
      </c>
      <c r="D299" s="3" t="s">
        <v>2902</v>
      </c>
      <c r="E299" s="3" t="s">
        <v>2902</v>
      </c>
      <c r="F299" s="3" t="s">
        <v>94</v>
      </c>
      <c r="G299" s="3" t="s">
        <v>2903</v>
      </c>
    </row>
    <row r="300" spans="1:7" ht="45" customHeight="1" x14ac:dyDescent="0.25">
      <c r="A300" s="3" t="s">
        <v>1699</v>
      </c>
      <c r="B300" s="3" t="s">
        <v>4939</v>
      </c>
      <c r="C300" s="3" t="s">
        <v>2903</v>
      </c>
      <c r="D300" s="3" t="s">
        <v>2902</v>
      </c>
      <c r="E300" s="3" t="s">
        <v>2902</v>
      </c>
      <c r="F300" s="3" t="s">
        <v>94</v>
      </c>
      <c r="G300" s="3" t="s">
        <v>2903</v>
      </c>
    </row>
    <row r="301" spans="1:7" ht="45" customHeight="1" x14ac:dyDescent="0.25">
      <c r="A301" s="3" t="s">
        <v>1701</v>
      </c>
      <c r="B301" s="3" t="s">
        <v>4940</v>
      </c>
      <c r="C301" s="3" t="s">
        <v>2903</v>
      </c>
      <c r="D301" s="3" t="s">
        <v>2902</v>
      </c>
      <c r="E301" s="3" t="s">
        <v>2902</v>
      </c>
      <c r="F301" s="3" t="s">
        <v>94</v>
      </c>
      <c r="G301" s="3" t="s">
        <v>2903</v>
      </c>
    </row>
    <row r="302" spans="1:7" ht="45" customHeight="1" x14ac:dyDescent="0.25">
      <c r="A302" s="3" t="s">
        <v>1704</v>
      </c>
      <c r="B302" s="3" t="s">
        <v>4941</v>
      </c>
      <c r="C302" s="3" t="s">
        <v>2903</v>
      </c>
      <c r="D302" s="3" t="s">
        <v>2902</v>
      </c>
      <c r="E302" s="3" t="s">
        <v>2902</v>
      </c>
      <c r="F302" s="3" t="s">
        <v>94</v>
      </c>
      <c r="G302" s="3" t="s">
        <v>2903</v>
      </c>
    </row>
    <row r="303" spans="1:7" ht="45" customHeight="1" x14ac:dyDescent="0.25">
      <c r="A303" s="3" t="s">
        <v>1707</v>
      </c>
      <c r="B303" s="3" t="s">
        <v>4942</v>
      </c>
      <c r="C303" s="3" t="s">
        <v>2903</v>
      </c>
      <c r="D303" s="3" t="s">
        <v>2902</v>
      </c>
      <c r="E303" s="3" t="s">
        <v>2902</v>
      </c>
      <c r="F303" s="3" t="s">
        <v>94</v>
      </c>
      <c r="G303" s="3" t="s">
        <v>2903</v>
      </c>
    </row>
    <row r="304" spans="1:7" ht="45" customHeight="1" x14ac:dyDescent="0.25">
      <c r="A304" s="3" t="s">
        <v>1711</v>
      </c>
      <c r="B304" s="3" t="s">
        <v>4943</v>
      </c>
      <c r="C304" s="3" t="s">
        <v>2903</v>
      </c>
      <c r="D304" s="3" t="s">
        <v>2902</v>
      </c>
      <c r="E304" s="3" t="s">
        <v>2902</v>
      </c>
      <c r="F304" s="3" t="s">
        <v>94</v>
      </c>
      <c r="G304" s="3" t="s">
        <v>2903</v>
      </c>
    </row>
    <row r="305" spans="1:7" ht="45" customHeight="1" x14ac:dyDescent="0.25">
      <c r="A305" s="3" t="s">
        <v>1715</v>
      </c>
      <c r="B305" s="3" t="s">
        <v>4944</v>
      </c>
      <c r="C305" s="3" t="s">
        <v>2903</v>
      </c>
      <c r="D305" s="3" t="s">
        <v>2902</v>
      </c>
      <c r="E305" s="3" t="s">
        <v>2902</v>
      </c>
      <c r="F305" s="3" t="s">
        <v>94</v>
      </c>
      <c r="G305" s="3" t="s">
        <v>2903</v>
      </c>
    </row>
    <row r="306" spans="1:7" ht="45" customHeight="1" x14ac:dyDescent="0.25">
      <c r="A306" s="3" t="s">
        <v>1722</v>
      </c>
      <c r="B306" s="3" t="s">
        <v>4945</v>
      </c>
      <c r="C306" s="3" t="s">
        <v>2903</v>
      </c>
      <c r="D306" s="3" t="s">
        <v>2902</v>
      </c>
      <c r="E306" s="3" t="s">
        <v>2902</v>
      </c>
      <c r="F306" s="3" t="s">
        <v>94</v>
      </c>
      <c r="G306" s="3" t="s">
        <v>2903</v>
      </c>
    </row>
    <row r="307" spans="1:7" ht="45" customHeight="1" x14ac:dyDescent="0.25">
      <c r="A307" s="3" t="s">
        <v>1726</v>
      </c>
      <c r="B307" s="3" t="s">
        <v>4946</v>
      </c>
      <c r="C307" s="3" t="s">
        <v>2903</v>
      </c>
      <c r="D307" s="3" t="s">
        <v>2902</v>
      </c>
      <c r="E307" s="3" t="s">
        <v>2902</v>
      </c>
      <c r="F307" s="3" t="s">
        <v>94</v>
      </c>
      <c r="G307" s="3" t="s">
        <v>2903</v>
      </c>
    </row>
    <row r="308" spans="1:7" ht="45" customHeight="1" x14ac:dyDescent="0.25">
      <c r="A308" s="3" t="s">
        <v>1731</v>
      </c>
      <c r="B308" s="3" t="s">
        <v>4947</v>
      </c>
      <c r="C308" s="3" t="s">
        <v>2903</v>
      </c>
      <c r="D308" s="3" t="s">
        <v>2902</v>
      </c>
      <c r="E308" s="3" t="s">
        <v>2902</v>
      </c>
      <c r="F308" s="3" t="s">
        <v>94</v>
      </c>
      <c r="G308" s="3" t="s">
        <v>2903</v>
      </c>
    </row>
    <row r="309" spans="1:7" ht="45" customHeight="1" x14ac:dyDescent="0.25">
      <c r="A309" s="3" t="s">
        <v>1739</v>
      </c>
      <c r="B309" s="3" t="s">
        <v>4948</v>
      </c>
      <c r="C309" s="3" t="s">
        <v>2903</v>
      </c>
      <c r="D309" s="3" t="s">
        <v>2902</v>
      </c>
      <c r="E309" s="3" t="s">
        <v>2902</v>
      </c>
      <c r="F309" s="3" t="s">
        <v>94</v>
      </c>
      <c r="G309" s="3" t="s">
        <v>2903</v>
      </c>
    </row>
    <row r="310" spans="1:7" ht="45" customHeight="1" x14ac:dyDescent="0.25">
      <c r="A310" s="3" t="s">
        <v>1746</v>
      </c>
      <c r="B310" s="3" t="s">
        <v>4949</v>
      </c>
      <c r="C310" s="3" t="s">
        <v>2903</v>
      </c>
      <c r="D310" s="3" t="s">
        <v>2902</v>
      </c>
      <c r="E310" s="3" t="s">
        <v>2902</v>
      </c>
      <c r="F310" s="3" t="s">
        <v>94</v>
      </c>
      <c r="G310" s="3" t="s">
        <v>2903</v>
      </c>
    </row>
    <row r="311" spans="1:7" ht="45" customHeight="1" x14ac:dyDescent="0.25">
      <c r="A311" s="3" t="s">
        <v>1752</v>
      </c>
      <c r="B311" s="3" t="s">
        <v>4950</v>
      </c>
      <c r="C311" s="3" t="s">
        <v>2903</v>
      </c>
      <c r="D311" s="3" t="s">
        <v>2902</v>
      </c>
      <c r="E311" s="3" t="s">
        <v>2902</v>
      </c>
      <c r="F311" s="3" t="s">
        <v>94</v>
      </c>
      <c r="G311" s="3" t="s">
        <v>2903</v>
      </c>
    </row>
    <row r="312" spans="1:7" ht="45" customHeight="1" x14ac:dyDescent="0.25">
      <c r="A312" s="3" t="s">
        <v>1755</v>
      </c>
      <c r="B312" s="3" t="s">
        <v>4951</v>
      </c>
      <c r="C312" s="3" t="s">
        <v>2903</v>
      </c>
      <c r="D312" s="3" t="s">
        <v>2902</v>
      </c>
      <c r="E312" s="3" t="s">
        <v>2902</v>
      </c>
      <c r="F312" s="3" t="s">
        <v>94</v>
      </c>
      <c r="G312" s="3" t="s">
        <v>2903</v>
      </c>
    </row>
    <row r="313" spans="1:7" ht="45" customHeight="1" x14ac:dyDescent="0.25">
      <c r="A313" s="3" t="s">
        <v>1762</v>
      </c>
      <c r="B313" s="3" t="s">
        <v>4952</v>
      </c>
      <c r="C313" s="3" t="s">
        <v>2903</v>
      </c>
      <c r="D313" s="3" t="s">
        <v>2902</v>
      </c>
      <c r="E313" s="3" t="s">
        <v>2902</v>
      </c>
      <c r="F313" s="3" t="s">
        <v>94</v>
      </c>
      <c r="G313" s="3" t="s">
        <v>2903</v>
      </c>
    </row>
    <row r="314" spans="1:7" ht="45" customHeight="1" x14ac:dyDescent="0.25">
      <c r="A314" s="3" t="s">
        <v>1769</v>
      </c>
      <c r="B314" s="3" t="s">
        <v>4953</v>
      </c>
      <c r="C314" s="3" t="s">
        <v>2903</v>
      </c>
      <c r="D314" s="3" t="s">
        <v>2902</v>
      </c>
      <c r="E314" s="3" t="s">
        <v>2902</v>
      </c>
      <c r="F314" s="3" t="s">
        <v>94</v>
      </c>
      <c r="G314" s="3" t="s">
        <v>2903</v>
      </c>
    </row>
    <row r="315" spans="1:7" ht="45" customHeight="1" x14ac:dyDescent="0.25">
      <c r="A315" s="3" t="s">
        <v>1774</v>
      </c>
      <c r="B315" s="3" t="s">
        <v>4954</v>
      </c>
      <c r="C315" s="3" t="s">
        <v>2903</v>
      </c>
      <c r="D315" s="3" t="s">
        <v>2902</v>
      </c>
      <c r="E315" s="3" t="s">
        <v>2902</v>
      </c>
      <c r="F315" s="3" t="s">
        <v>94</v>
      </c>
      <c r="G315" s="3" t="s">
        <v>2903</v>
      </c>
    </row>
    <row r="316" spans="1:7" ht="45" customHeight="1" x14ac:dyDescent="0.25">
      <c r="A316" s="3" t="s">
        <v>1778</v>
      </c>
      <c r="B316" s="3" t="s">
        <v>4955</v>
      </c>
      <c r="C316" s="3" t="s">
        <v>2903</v>
      </c>
      <c r="D316" s="3" t="s">
        <v>2902</v>
      </c>
      <c r="E316" s="3" t="s">
        <v>2902</v>
      </c>
      <c r="F316" s="3" t="s">
        <v>94</v>
      </c>
      <c r="G316" s="3" t="s">
        <v>2903</v>
      </c>
    </row>
    <row r="317" spans="1:7" ht="45" customHeight="1" x14ac:dyDescent="0.25">
      <c r="A317" s="3" t="s">
        <v>1781</v>
      </c>
      <c r="B317" s="3" t="s">
        <v>4956</v>
      </c>
      <c r="C317" s="3" t="s">
        <v>2903</v>
      </c>
      <c r="D317" s="3" t="s">
        <v>2902</v>
      </c>
      <c r="E317" s="3" t="s">
        <v>2902</v>
      </c>
      <c r="F317" s="3" t="s">
        <v>94</v>
      </c>
      <c r="G317" s="3" t="s">
        <v>2903</v>
      </c>
    </row>
    <row r="318" spans="1:7" ht="45" customHeight="1" x14ac:dyDescent="0.25">
      <c r="A318" s="3" t="s">
        <v>1789</v>
      </c>
      <c r="B318" s="3" t="s">
        <v>4957</v>
      </c>
      <c r="C318" s="3" t="s">
        <v>2903</v>
      </c>
      <c r="D318" s="3" t="s">
        <v>2902</v>
      </c>
      <c r="E318" s="3" t="s">
        <v>2902</v>
      </c>
      <c r="F318" s="3" t="s">
        <v>94</v>
      </c>
      <c r="G318" s="3" t="s">
        <v>2903</v>
      </c>
    </row>
    <row r="319" spans="1:7" ht="45" customHeight="1" x14ac:dyDescent="0.25">
      <c r="A319" s="3" t="s">
        <v>1796</v>
      </c>
      <c r="B319" s="3" t="s">
        <v>4958</v>
      </c>
      <c r="C319" s="3" t="s">
        <v>2903</v>
      </c>
      <c r="D319" s="3" t="s">
        <v>2902</v>
      </c>
      <c r="E319" s="3" t="s">
        <v>2902</v>
      </c>
      <c r="F319" s="3" t="s">
        <v>94</v>
      </c>
      <c r="G319" s="3" t="s">
        <v>2903</v>
      </c>
    </row>
    <row r="320" spans="1:7" ht="45" customHeight="1" x14ac:dyDescent="0.25">
      <c r="A320" s="3" t="s">
        <v>1798</v>
      </c>
      <c r="B320" s="3" t="s">
        <v>4959</v>
      </c>
      <c r="C320" s="3" t="s">
        <v>2903</v>
      </c>
      <c r="D320" s="3" t="s">
        <v>2902</v>
      </c>
      <c r="E320" s="3" t="s">
        <v>2902</v>
      </c>
      <c r="F320" s="3" t="s">
        <v>94</v>
      </c>
      <c r="G320" s="3" t="s">
        <v>2903</v>
      </c>
    </row>
    <row r="321" spans="1:7" ht="45" customHeight="1" x14ac:dyDescent="0.25">
      <c r="A321" s="3" t="s">
        <v>1802</v>
      </c>
      <c r="B321" s="3" t="s">
        <v>4960</v>
      </c>
      <c r="C321" s="3" t="s">
        <v>2903</v>
      </c>
      <c r="D321" s="3" t="s">
        <v>2902</v>
      </c>
      <c r="E321" s="3" t="s">
        <v>2902</v>
      </c>
      <c r="F321" s="3" t="s">
        <v>94</v>
      </c>
      <c r="G321" s="3" t="s">
        <v>2903</v>
      </c>
    </row>
    <row r="322" spans="1:7" ht="45" customHeight="1" x14ac:dyDescent="0.25">
      <c r="A322" s="3" t="s">
        <v>1809</v>
      </c>
      <c r="B322" s="3" t="s">
        <v>4961</v>
      </c>
      <c r="C322" s="3" t="s">
        <v>2903</v>
      </c>
      <c r="D322" s="3" t="s">
        <v>2902</v>
      </c>
      <c r="E322" s="3" t="s">
        <v>2902</v>
      </c>
      <c r="F322" s="3" t="s">
        <v>94</v>
      </c>
      <c r="G322" s="3" t="s">
        <v>2903</v>
      </c>
    </row>
    <row r="323" spans="1:7" ht="45" customHeight="1" x14ac:dyDescent="0.25">
      <c r="A323" s="3" t="s">
        <v>1815</v>
      </c>
      <c r="B323" s="3" t="s">
        <v>4962</v>
      </c>
      <c r="C323" s="3" t="s">
        <v>2903</v>
      </c>
      <c r="D323" s="3" t="s">
        <v>2902</v>
      </c>
      <c r="E323" s="3" t="s">
        <v>2902</v>
      </c>
      <c r="F323" s="3" t="s">
        <v>94</v>
      </c>
      <c r="G323" s="3" t="s">
        <v>2903</v>
      </c>
    </row>
    <row r="324" spans="1:7" ht="45" customHeight="1" x14ac:dyDescent="0.25">
      <c r="A324" s="3" t="s">
        <v>1819</v>
      </c>
      <c r="B324" s="3" t="s">
        <v>4963</v>
      </c>
      <c r="C324" s="3" t="s">
        <v>2903</v>
      </c>
      <c r="D324" s="3" t="s">
        <v>2902</v>
      </c>
      <c r="E324" s="3" t="s">
        <v>2902</v>
      </c>
      <c r="F324" s="3" t="s">
        <v>94</v>
      </c>
      <c r="G324" s="3" t="s">
        <v>2903</v>
      </c>
    </row>
    <row r="325" spans="1:7" ht="45" customHeight="1" x14ac:dyDescent="0.25">
      <c r="A325" s="3" t="s">
        <v>1822</v>
      </c>
      <c r="B325" s="3" t="s">
        <v>4964</v>
      </c>
      <c r="C325" s="3" t="s">
        <v>2903</v>
      </c>
      <c r="D325" s="3" t="s">
        <v>2902</v>
      </c>
      <c r="E325" s="3" t="s">
        <v>2902</v>
      </c>
      <c r="F325" s="3" t="s">
        <v>94</v>
      </c>
      <c r="G325" s="3" t="s">
        <v>2903</v>
      </c>
    </row>
    <row r="326" spans="1:7" ht="45" customHeight="1" x14ac:dyDescent="0.25">
      <c r="A326" s="3" t="s">
        <v>1824</v>
      </c>
      <c r="B326" s="3" t="s">
        <v>4965</v>
      </c>
      <c r="C326" s="3" t="s">
        <v>2903</v>
      </c>
      <c r="D326" s="3" t="s">
        <v>2902</v>
      </c>
      <c r="E326" s="3" t="s">
        <v>2902</v>
      </c>
      <c r="F326" s="3" t="s">
        <v>94</v>
      </c>
      <c r="G326" s="3" t="s">
        <v>2903</v>
      </c>
    </row>
    <row r="327" spans="1:7" ht="45" customHeight="1" x14ac:dyDescent="0.25">
      <c r="A327" s="3" t="s">
        <v>1828</v>
      </c>
      <c r="B327" s="3" t="s">
        <v>4966</v>
      </c>
      <c r="C327" s="3" t="s">
        <v>2903</v>
      </c>
      <c r="D327" s="3" t="s">
        <v>2902</v>
      </c>
      <c r="E327" s="3" t="s">
        <v>2902</v>
      </c>
      <c r="F327" s="3" t="s">
        <v>94</v>
      </c>
      <c r="G327" s="3" t="s">
        <v>2903</v>
      </c>
    </row>
    <row r="328" spans="1:7" ht="45" customHeight="1" x14ac:dyDescent="0.25">
      <c r="A328" s="3" t="s">
        <v>1833</v>
      </c>
      <c r="B328" s="3" t="s">
        <v>4967</v>
      </c>
      <c r="C328" s="3" t="s">
        <v>2903</v>
      </c>
      <c r="D328" s="3" t="s">
        <v>2902</v>
      </c>
      <c r="E328" s="3" t="s">
        <v>2902</v>
      </c>
      <c r="F328" s="3" t="s">
        <v>94</v>
      </c>
      <c r="G328" s="3" t="s">
        <v>2903</v>
      </c>
    </row>
    <row r="329" spans="1:7" ht="45" customHeight="1" x14ac:dyDescent="0.25">
      <c r="A329" s="3" t="s">
        <v>1838</v>
      </c>
      <c r="B329" s="3" t="s">
        <v>4968</v>
      </c>
      <c r="C329" s="3" t="s">
        <v>2903</v>
      </c>
      <c r="D329" s="3" t="s">
        <v>2902</v>
      </c>
      <c r="E329" s="3" t="s">
        <v>2902</v>
      </c>
      <c r="F329" s="3" t="s">
        <v>94</v>
      </c>
      <c r="G329" s="3" t="s">
        <v>2903</v>
      </c>
    </row>
    <row r="330" spans="1:7" ht="45" customHeight="1" x14ac:dyDescent="0.25">
      <c r="A330" s="3" t="s">
        <v>1844</v>
      </c>
      <c r="B330" s="3" t="s">
        <v>4969</v>
      </c>
      <c r="C330" s="3" t="s">
        <v>2903</v>
      </c>
      <c r="D330" s="3" t="s">
        <v>2902</v>
      </c>
      <c r="E330" s="3" t="s">
        <v>2902</v>
      </c>
      <c r="F330" s="3" t="s">
        <v>94</v>
      </c>
      <c r="G330" s="3" t="s">
        <v>2903</v>
      </c>
    </row>
    <row r="331" spans="1:7" ht="45" customHeight="1" x14ac:dyDescent="0.25">
      <c r="A331" s="3" t="s">
        <v>1847</v>
      </c>
      <c r="B331" s="3" t="s">
        <v>4970</v>
      </c>
      <c r="C331" s="3" t="s">
        <v>2903</v>
      </c>
      <c r="D331" s="3" t="s">
        <v>2902</v>
      </c>
      <c r="E331" s="3" t="s">
        <v>2902</v>
      </c>
      <c r="F331" s="3" t="s">
        <v>94</v>
      </c>
      <c r="G331" s="3" t="s">
        <v>2903</v>
      </c>
    </row>
    <row r="332" spans="1:7" ht="45" customHeight="1" x14ac:dyDescent="0.25">
      <c r="A332" s="3" t="s">
        <v>1850</v>
      </c>
      <c r="B332" s="3" t="s">
        <v>4971</v>
      </c>
      <c r="C332" s="3" t="s">
        <v>2903</v>
      </c>
      <c r="D332" s="3" t="s">
        <v>2902</v>
      </c>
      <c r="E332" s="3" t="s">
        <v>2902</v>
      </c>
      <c r="F332" s="3" t="s">
        <v>94</v>
      </c>
      <c r="G332" s="3" t="s">
        <v>2903</v>
      </c>
    </row>
    <row r="333" spans="1:7" ht="45" customHeight="1" x14ac:dyDescent="0.25">
      <c r="A333" s="3" t="s">
        <v>1853</v>
      </c>
      <c r="B333" s="3" t="s">
        <v>4972</v>
      </c>
      <c r="C333" s="3" t="s">
        <v>2903</v>
      </c>
      <c r="D333" s="3" t="s">
        <v>2902</v>
      </c>
      <c r="E333" s="3" t="s">
        <v>2902</v>
      </c>
      <c r="F333" s="3" t="s">
        <v>94</v>
      </c>
      <c r="G333" s="3" t="s">
        <v>2903</v>
      </c>
    </row>
    <row r="334" spans="1:7" ht="45" customHeight="1" x14ac:dyDescent="0.25">
      <c r="A334" s="3" t="s">
        <v>1856</v>
      </c>
      <c r="B334" s="3" t="s">
        <v>4973</v>
      </c>
      <c r="C334" s="3" t="s">
        <v>2903</v>
      </c>
      <c r="D334" s="3" t="s">
        <v>2902</v>
      </c>
      <c r="E334" s="3" t="s">
        <v>2902</v>
      </c>
      <c r="F334" s="3" t="s">
        <v>94</v>
      </c>
      <c r="G334" s="3" t="s">
        <v>2903</v>
      </c>
    </row>
    <row r="335" spans="1:7" ht="45" customHeight="1" x14ac:dyDescent="0.25">
      <c r="A335" s="3" t="s">
        <v>1860</v>
      </c>
      <c r="B335" s="3" t="s">
        <v>4974</v>
      </c>
      <c r="C335" s="3" t="s">
        <v>2903</v>
      </c>
      <c r="D335" s="3" t="s">
        <v>2902</v>
      </c>
      <c r="E335" s="3" t="s">
        <v>2902</v>
      </c>
      <c r="F335" s="3" t="s">
        <v>94</v>
      </c>
      <c r="G335" s="3" t="s">
        <v>2903</v>
      </c>
    </row>
    <row r="336" spans="1:7" ht="45" customHeight="1" x14ac:dyDescent="0.25">
      <c r="A336" s="3" t="s">
        <v>1864</v>
      </c>
      <c r="B336" s="3" t="s">
        <v>4975</v>
      </c>
      <c r="C336" s="3" t="s">
        <v>2903</v>
      </c>
      <c r="D336" s="3" t="s">
        <v>2902</v>
      </c>
      <c r="E336" s="3" t="s">
        <v>2902</v>
      </c>
      <c r="F336" s="3" t="s">
        <v>94</v>
      </c>
      <c r="G336" s="3" t="s">
        <v>2903</v>
      </c>
    </row>
    <row r="337" spans="1:7" ht="45" customHeight="1" x14ac:dyDescent="0.25">
      <c r="A337" s="3" t="s">
        <v>1867</v>
      </c>
      <c r="B337" s="3" t="s">
        <v>4976</v>
      </c>
      <c r="C337" s="3" t="s">
        <v>2903</v>
      </c>
      <c r="D337" s="3" t="s">
        <v>2902</v>
      </c>
      <c r="E337" s="3" t="s">
        <v>2902</v>
      </c>
      <c r="F337" s="3" t="s">
        <v>94</v>
      </c>
      <c r="G337" s="3" t="s">
        <v>2903</v>
      </c>
    </row>
    <row r="338" spans="1:7" ht="45" customHeight="1" x14ac:dyDescent="0.25">
      <c r="A338" s="3" t="s">
        <v>1869</v>
      </c>
      <c r="B338" s="3" t="s">
        <v>4977</v>
      </c>
      <c r="C338" s="3" t="s">
        <v>2903</v>
      </c>
      <c r="D338" s="3" t="s">
        <v>2902</v>
      </c>
      <c r="E338" s="3" t="s">
        <v>2902</v>
      </c>
      <c r="F338" s="3" t="s">
        <v>94</v>
      </c>
      <c r="G338" s="3" t="s">
        <v>2903</v>
      </c>
    </row>
    <row r="339" spans="1:7" ht="45" customHeight="1" x14ac:dyDescent="0.25">
      <c r="A339" s="3" t="s">
        <v>1877</v>
      </c>
      <c r="B339" s="3" t="s">
        <v>4978</v>
      </c>
      <c r="C339" s="3" t="s">
        <v>2903</v>
      </c>
      <c r="D339" s="3" t="s">
        <v>2902</v>
      </c>
      <c r="E339" s="3" t="s">
        <v>2902</v>
      </c>
      <c r="F339" s="3" t="s">
        <v>94</v>
      </c>
      <c r="G339" s="3" t="s">
        <v>2903</v>
      </c>
    </row>
    <row r="340" spans="1:7" ht="45" customHeight="1" x14ac:dyDescent="0.25">
      <c r="A340" s="3" t="s">
        <v>1879</v>
      </c>
      <c r="B340" s="3" t="s">
        <v>4979</v>
      </c>
      <c r="C340" s="3" t="s">
        <v>2903</v>
      </c>
      <c r="D340" s="3" t="s">
        <v>2902</v>
      </c>
      <c r="E340" s="3" t="s">
        <v>2902</v>
      </c>
      <c r="F340" s="3" t="s">
        <v>94</v>
      </c>
      <c r="G340" s="3" t="s">
        <v>2903</v>
      </c>
    </row>
    <row r="341" spans="1:7" ht="45" customHeight="1" x14ac:dyDescent="0.25">
      <c r="A341" s="3" t="s">
        <v>1888</v>
      </c>
      <c r="B341" s="3" t="s">
        <v>4980</v>
      </c>
      <c r="C341" s="3" t="s">
        <v>2903</v>
      </c>
      <c r="D341" s="3" t="s">
        <v>2902</v>
      </c>
      <c r="E341" s="3" t="s">
        <v>2902</v>
      </c>
      <c r="F341" s="3" t="s">
        <v>94</v>
      </c>
      <c r="G341" s="3" t="s">
        <v>2903</v>
      </c>
    </row>
    <row r="342" spans="1:7" ht="45" customHeight="1" x14ac:dyDescent="0.25">
      <c r="A342" s="3" t="s">
        <v>1892</v>
      </c>
      <c r="B342" s="3" t="s">
        <v>4981</v>
      </c>
      <c r="C342" s="3" t="s">
        <v>2903</v>
      </c>
      <c r="D342" s="3" t="s">
        <v>2902</v>
      </c>
      <c r="E342" s="3" t="s">
        <v>2902</v>
      </c>
      <c r="F342" s="3" t="s">
        <v>94</v>
      </c>
      <c r="G342" s="3" t="s">
        <v>2903</v>
      </c>
    </row>
    <row r="343" spans="1:7" ht="45" customHeight="1" x14ac:dyDescent="0.25">
      <c r="A343" s="3" t="s">
        <v>1899</v>
      </c>
      <c r="B343" s="3" t="s">
        <v>4982</v>
      </c>
      <c r="C343" s="3" t="s">
        <v>2903</v>
      </c>
      <c r="D343" s="3" t="s">
        <v>2902</v>
      </c>
      <c r="E343" s="3" t="s">
        <v>2902</v>
      </c>
      <c r="F343" s="3" t="s">
        <v>94</v>
      </c>
      <c r="G343" s="3" t="s">
        <v>2903</v>
      </c>
    </row>
    <row r="344" spans="1:7" ht="45" customHeight="1" x14ac:dyDescent="0.25">
      <c r="A344" s="3" t="s">
        <v>1902</v>
      </c>
      <c r="B344" s="3" t="s">
        <v>4983</v>
      </c>
      <c r="C344" s="3" t="s">
        <v>2903</v>
      </c>
      <c r="D344" s="3" t="s">
        <v>2902</v>
      </c>
      <c r="E344" s="3" t="s">
        <v>2902</v>
      </c>
      <c r="F344" s="3" t="s">
        <v>94</v>
      </c>
      <c r="G344" s="3" t="s">
        <v>2903</v>
      </c>
    </row>
    <row r="345" spans="1:7" ht="45" customHeight="1" x14ac:dyDescent="0.25">
      <c r="A345" s="3" t="s">
        <v>1909</v>
      </c>
      <c r="B345" s="3" t="s">
        <v>4984</v>
      </c>
      <c r="C345" s="3" t="s">
        <v>2903</v>
      </c>
      <c r="D345" s="3" t="s">
        <v>2902</v>
      </c>
      <c r="E345" s="3" t="s">
        <v>2902</v>
      </c>
      <c r="F345" s="3" t="s">
        <v>94</v>
      </c>
      <c r="G345" s="3" t="s">
        <v>2903</v>
      </c>
    </row>
    <row r="346" spans="1:7" ht="45" customHeight="1" x14ac:dyDescent="0.25">
      <c r="A346" s="3" t="s">
        <v>1911</v>
      </c>
      <c r="B346" s="3" t="s">
        <v>4985</v>
      </c>
      <c r="C346" s="3" t="s">
        <v>2903</v>
      </c>
      <c r="D346" s="3" t="s">
        <v>2902</v>
      </c>
      <c r="E346" s="3" t="s">
        <v>2902</v>
      </c>
      <c r="F346" s="3" t="s">
        <v>94</v>
      </c>
      <c r="G346" s="3" t="s">
        <v>2903</v>
      </c>
    </row>
    <row r="347" spans="1:7" ht="45" customHeight="1" x14ac:dyDescent="0.25">
      <c r="A347" s="3" t="s">
        <v>1919</v>
      </c>
      <c r="B347" s="3" t="s">
        <v>4986</v>
      </c>
      <c r="C347" s="3" t="s">
        <v>2903</v>
      </c>
      <c r="D347" s="3" t="s">
        <v>2902</v>
      </c>
      <c r="E347" s="3" t="s">
        <v>2902</v>
      </c>
      <c r="F347" s="3" t="s">
        <v>94</v>
      </c>
      <c r="G347" s="3" t="s">
        <v>2903</v>
      </c>
    </row>
    <row r="348" spans="1:7" ht="45" customHeight="1" x14ac:dyDescent="0.25">
      <c r="A348" s="3" t="s">
        <v>1922</v>
      </c>
      <c r="B348" s="3" t="s">
        <v>4987</v>
      </c>
      <c r="C348" s="3" t="s">
        <v>2903</v>
      </c>
      <c r="D348" s="3" t="s">
        <v>2902</v>
      </c>
      <c r="E348" s="3" t="s">
        <v>2902</v>
      </c>
      <c r="F348" s="3" t="s">
        <v>94</v>
      </c>
      <c r="G348" s="3" t="s">
        <v>2903</v>
      </c>
    </row>
    <row r="349" spans="1:7" ht="45" customHeight="1" x14ac:dyDescent="0.25">
      <c r="A349" s="3" t="s">
        <v>1924</v>
      </c>
      <c r="B349" s="3" t="s">
        <v>4988</v>
      </c>
      <c r="C349" s="3" t="s">
        <v>2903</v>
      </c>
      <c r="D349" s="3" t="s">
        <v>2902</v>
      </c>
      <c r="E349" s="3" t="s">
        <v>2902</v>
      </c>
      <c r="F349" s="3" t="s">
        <v>94</v>
      </c>
      <c r="G349" s="3" t="s">
        <v>2903</v>
      </c>
    </row>
    <row r="350" spans="1:7" ht="45" customHeight="1" x14ac:dyDescent="0.25">
      <c r="A350" s="3" t="s">
        <v>1932</v>
      </c>
      <c r="B350" s="3" t="s">
        <v>4989</v>
      </c>
      <c r="C350" s="3" t="s">
        <v>2903</v>
      </c>
      <c r="D350" s="3" t="s">
        <v>2902</v>
      </c>
      <c r="E350" s="3" t="s">
        <v>2902</v>
      </c>
      <c r="F350" s="3" t="s">
        <v>94</v>
      </c>
      <c r="G350" s="3" t="s">
        <v>2903</v>
      </c>
    </row>
    <row r="351" spans="1:7" ht="45" customHeight="1" x14ac:dyDescent="0.25">
      <c r="A351" s="3" t="s">
        <v>1939</v>
      </c>
      <c r="B351" s="3" t="s">
        <v>4990</v>
      </c>
      <c r="C351" s="3" t="s">
        <v>2903</v>
      </c>
      <c r="D351" s="3" t="s">
        <v>2902</v>
      </c>
      <c r="E351" s="3" t="s">
        <v>2902</v>
      </c>
      <c r="F351" s="3" t="s">
        <v>94</v>
      </c>
      <c r="G351" s="3" t="s">
        <v>2903</v>
      </c>
    </row>
    <row r="352" spans="1:7" ht="45" customHeight="1" x14ac:dyDescent="0.25">
      <c r="A352" s="3" t="s">
        <v>1946</v>
      </c>
      <c r="B352" s="3" t="s">
        <v>4991</v>
      </c>
      <c r="C352" s="3" t="s">
        <v>2903</v>
      </c>
      <c r="D352" s="3" t="s">
        <v>2902</v>
      </c>
      <c r="E352" s="3" t="s">
        <v>2902</v>
      </c>
      <c r="F352" s="3" t="s">
        <v>94</v>
      </c>
      <c r="G352" s="3" t="s">
        <v>2903</v>
      </c>
    </row>
    <row r="353" spans="1:7" ht="45" customHeight="1" x14ac:dyDescent="0.25">
      <c r="A353" s="3" t="s">
        <v>1953</v>
      </c>
      <c r="B353" s="3" t="s">
        <v>4992</v>
      </c>
      <c r="C353" s="3" t="s">
        <v>2903</v>
      </c>
      <c r="D353" s="3" t="s">
        <v>2902</v>
      </c>
      <c r="E353" s="3" t="s">
        <v>2902</v>
      </c>
      <c r="F353" s="3" t="s">
        <v>94</v>
      </c>
      <c r="G353" s="3" t="s">
        <v>2903</v>
      </c>
    </row>
    <row r="354" spans="1:7" ht="45" customHeight="1" x14ac:dyDescent="0.25">
      <c r="A354" s="3" t="s">
        <v>1955</v>
      </c>
      <c r="B354" s="3" t="s">
        <v>4993</v>
      </c>
      <c r="C354" s="3" t="s">
        <v>2903</v>
      </c>
      <c r="D354" s="3" t="s">
        <v>2902</v>
      </c>
      <c r="E354" s="3" t="s">
        <v>2902</v>
      </c>
      <c r="F354" s="3" t="s">
        <v>94</v>
      </c>
      <c r="G354" s="3" t="s">
        <v>2903</v>
      </c>
    </row>
    <row r="355" spans="1:7" ht="45" customHeight="1" x14ac:dyDescent="0.25">
      <c r="A355" s="3" t="s">
        <v>1958</v>
      </c>
      <c r="B355" s="3" t="s">
        <v>4994</v>
      </c>
      <c r="C355" s="3" t="s">
        <v>2903</v>
      </c>
      <c r="D355" s="3" t="s">
        <v>2902</v>
      </c>
      <c r="E355" s="3" t="s">
        <v>2902</v>
      </c>
      <c r="F355" s="3" t="s">
        <v>94</v>
      </c>
      <c r="G355" s="3" t="s">
        <v>2903</v>
      </c>
    </row>
    <row r="356" spans="1:7" ht="45" customHeight="1" x14ac:dyDescent="0.25">
      <c r="A356" s="3" t="s">
        <v>1961</v>
      </c>
      <c r="B356" s="3" t="s">
        <v>4995</v>
      </c>
      <c r="C356" s="3" t="s">
        <v>2903</v>
      </c>
      <c r="D356" s="3" t="s">
        <v>2902</v>
      </c>
      <c r="E356" s="3" t="s">
        <v>2902</v>
      </c>
      <c r="F356" s="3" t="s">
        <v>94</v>
      </c>
      <c r="G356" s="3" t="s">
        <v>2903</v>
      </c>
    </row>
    <row r="357" spans="1:7" ht="45" customHeight="1" x14ac:dyDescent="0.25">
      <c r="A357" s="3" t="s">
        <v>1964</v>
      </c>
      <c r="B357" s="3" t="s">
        <v>4996</v>
      </c>
      <c r="C357" s="3" t="s">
        <v>2903</v>
      </c>
      <c r="D357" s="3" t="s">
        <v>2902</v>
      </c>
      <c r="E357" s="3" t="s">
        <v>2902</v>
      </c>
      <c r="F357" s="3" t="s">
        <v>94</v>
      </c>
      <c r="G357" s="3" t="s">
        <v>2903</v>
      </c>
    </row>
    <row r="358" spans="1:7" ht="45" customHeight="1" x14ac:dyDescent="0.25">
      <c r="A358" s="3" t="s">
        <v>1966</v>
      </c>
      <c r="B358" s="3" t="s">
        <v>4997</v>
      </c>
      <c r="C358" s="3" t="s">
        <v>2903</v>
      </c>
      <c r="D358" s="3" t="s">
        <v>2902</v>
      </c>
      <c r="E358" s="3" t="s">
        <v>2902</v>
      </c>
      <c r="F358" s="3" t="s">
        <v>94</v>
      </c>
      <c r="G358" s="3" t="s">
        <v>2903</v>
      </c>
    </row>
    <row r="359" spans="1:7" ht="45" customHeight="1" x14ac:dyDescent="0.25">
      <c r="A359" s="3" t="s">
        <v>1973</v>
      </c>
      <c r="B359" s="3" t="s">
        <v>4998</v>
      </c>
      <c r="C359" s="3" t="s">
        <v>2903</v>
      </c>
      <c r="D359" s="3" t="s">
        <v>2902</v>
      </c>
      <c r="E359" s="3" t="s">
        <v>2902</v>
      </c>
      <c r="F359" s="3" t="s">
        <v>94</v>
      </c>
      <c r="G359" s="3" t="s">
        <v>2903</v>
      </c>
    </row>
    <row r="360" spans="1:7" ht="45" customHeight="1" x14ac:dyDescent="0.25">
      <c r="A360" s="3" t="s">
        <v>1977</v>
      </c>
      <c r="B360" s="3" t="s">
        <v>4999</v>
      </c>
      <c r="C360" s="3" t="s">
        <v>2903</v>
      </c>
      <c r="D360" s="3" t="s">
        <v>2902</v>
      </c>
      <c r="E360" s="3" t="s">
        <v>2902</v>
      </c>
      <c r="F360" s="3" t="s">
        <v>94</v>
      </c>
      <c r="G360" s="3" t="s">
        <v>2903</v>
      </c>
    </row>
    <row r="361" spans="1:7" ht="45" customHeight="1" x14ac:dyDescent="0.25">
      <c r="A361" s="3" t="s">
        <v>1983</v>
      </c>
      <c r="B361" s="3" t="s">
        <v>5000</v>
      </c>
      <c r="C361" s="3" t="s">
        <v>2903</v>
      </c>
      <c r="D361" s="3" t="s">
        <v>2902</v>
      </c>
      <c r="E361" s="3" t="s">
        <v>2902</v>
      </c>
      <c r="F361" s="3" t="s">
        <v>94</v>
      </c>
      <c r="G361" s="3" t="s">
        <v>2903</v>
      </c>
    </row>
    <row r="362" spans="1:7" ht="45" customHeight="1" x14ac:dyDescent="0.25">
      <c r="A362" s="3" t="s">
        <v>1988</v>
      </c>
      <c r="B362" s="3" t="s">
        <v>5001</v>
      </c>
      <c r="C362" s="3" t="s">
        <v>2903</v>
      </c>
      <c r="D362" s="3" t="s">
        <v>2902</v>
      </c>
      <c r="E362" s="3" t="s">
        <v>2902</v>
      </c>
      <c r="F362" s="3" t="s">
        <v>94</v>
      </c>
      <c r="G362" s="3" t="s">
        <v>2903</v>
      </c>
    </row>
    <row r="363" spans="1:7" ht="45" customHeight="1" x14ac:dyDescent="0.25">
      <c r="A363" s="3" t="s">
        <v>1993</v>
      </c>
      <c r="B363" s="3" t="s">
        <v>5002</v>
      </c>
      <c r="C363" s="3" t="s">
        <v>2903</v>
      </c>
      <c r="D363" s="3" t="s">
        <v>2902</v>
      </c>
      <c r="E363" s="3" t="s">
        <v>2902</v>
      </c>
      <c r="F363" s="3" t="s">
        <v>94</v>
      </c>
      <c r="G363" s="3" t="s">
        <v>2903</v>
      </c>
    </row>
    <row r="364" spans="1:7" ht="45" customHeight="1" x14ac:dyDescent="0.25">
      <c r="A364" s="3" t="s">
        <v>2002</v>
      </c>
      <c r="B364" s="3" t="s">
        <v>5003</v>
      </c>
      <c r="C364" s="3" t="s">
        <v>2903</v>
      </c>
      <c r="D364" s="3" t="s">
        <v>2902</v>
      </c>
      <c r="E364" s="3" t="s">
        <v>2902</v>
      </c>
      <c r="F364" s="3" t="s">
        <v>94</v>
      </c>
      <c r="G364" s="3" t="s">
        <v>2903</v>
      </c>
    </row>
    <row r="365" spans="1:7" ht="45" customHeight="1" x14ac:dyDescent="0.25">
      <c r="A365" s="3" t="s">
        <v>2005</v>
      </c>
      <c r="B365" s="3" t="s">
        <v>5004</v>
      </c>
      <c r="C365" s="3" t="s">
        <v>2903</v>
      </c>
      <c r="D365" s="3" t="s">
        <v>2902</v>
      </c>
      <c r="E365" s="3" t="s">
        <v>2902</v>
      </c>
      <c r="F365" s="3" t="s">
        <v>94</v>
      </c>
      <c r="G365" s="3" t="s">
        <v>2903</v>
      </c>
    </row>
    <row r="366" spans="1:7" ht="45" customHeight="1" x14ac:dyDescent="0.25">
      <c r="A366" s="3" t="s">
        <v>2008</v>
      </c>
      <c r="B366" s="3" t="s">
        <v>5005</v>
      </c>
      <c r="C366" s="3" t="s">
        <v>2903</v>
      </c>
      <c r="D366" s="3" t="s">
        <v>2902</v>
      </c>
      <c r="E366" s="3" t="s">
        <v>2902</v>
      </c>
      <c r="F366" s="3" t="s">
        <v>94</v>
      </c>
      <c r="G366" s="3" t="s">
        <v>2903</v>
      </c>
    </row>
    <row r="367" spans="1:7" ht="45" customHeight="1" x14ac:dyDescent="0.25">
      <c r="A367" s="3" t="s">
        <v>2011</v>
      </c>
      <c r="B367" s="3" t="s">
        <v>5006</v>
      </c>
      <c r="C367" s="3" t="s">
        <v>2903</v>
      </c>
      <c r="D367" s="3" t="s">
        <v>2902</v>
      </c>
      <c r="E367" s="3" t="s">
        <v>2902</v>
      </c>
      <c r="F367" s="3" t="s">
        <v>94</v>
      </c>
      <c r="G367" s="3" t="s">
        <v>2903</v>
      </c>
    </row>
    <row r="368" spans="1:7" ht="45" customHeight="1" x14ac:dyDescent="0.25">
      <c r="A368" s="3" t="s">
        <v>2017</v>
      </c>
      <c r="B368" s="3" t="s">
        <v>5007</v>
      </c>
      <c r="C368" s="3" t="s">
        <v>2903</v>
      </c>
      <c r="D368" s="3" t="s">
        <v>2902</v>
      </c>
      <c r="E368" s="3" t="s">
        <v>2902</v>
      </c>
      <c r="F368" s="3" t="s">
        <v>94</v>
      </c>
      <c r="G368" s="3" t="s">
        <v>2903</v>
      </c>
    </row>
    <row r="369" spans="1:7" ht="45" customHeight="1" x14ac:dyDescent="0.25">
      <c r="A369" s="3" t="s">
        <v>2020</v>
      </c>
      <c r="B369" s="3" t="s">
        <v>5008</v>
      </c>
      <c r="C369" s="3" t="s">
        <v>2903</v>
      </c>
      <c r="D369" s="3" t="s">
        <v>2902</v>
      </c>
      <c r="E369" s="3" t="s">
        <v>2902</v>
      </c>
      <c r="F369" s="3" t="s">
        <v>94</v>
      </c>
      <c r="G369" s="3" t="s">
        <v>2903</v>
      </c>
    </row>
    <row r="370" spans="1:7" ht="45" customHeight="1" x14ac:dyDescent="0.25">
      <c r="A370" s="3" t="s">
        <v>2022</v>
      </c>
      <c r="B370" s="3" t="s">
        <v>5009</v>
      </c>
      <c r="C370" s="3" t="s">
        <v>2903</v>
      </c>
      <c r="D370" s="3" t="s">
        <v>2902</v>
      </c>
      <c r="E370" s="3" t="s">
        <v>2902</v>
      </c>
      <c r="F370" s="3" t="s">
        <v>94</v>
      </c>
      <c r="G370" s="3" t="s">
        <v>2903</v>
      </c>
    </row>
    <row r="371" spans="1:7" ht="45" customHeight="1" x14ac:dyDescent="0.25">
      <c r="A371" s="3" t="s">
        <v>2025</v>
      </c>
      <c r="B371" s="3" t="s">
        <v>5010</v>
      </c>
      <c r="C371" s="3" t="s">
        <v>2903</v>
      </c>
      <c r="D371" s="3" t="s">
        <v>2902</v>
      </c>
      <c r="E371" s="3" t="s">
        <v>2902</v>
      </c>
      <c r="F371" s="3" t="s">
        <v>94</v>
      </c>
      <c r="G371" s="3" t="s">
        <v>2903</v>
      </c>
    </row>
    <row r="372" spans="1:7" ht="45" customHeight="1" x14ac:dyDescent="0.25">
      <c r="A372" s="3" t="s">
        <v>2032</v>
      </c>
      <c r="B372" s="3" t="s">
        <v>5011</v>
      </c>
      <c r="C372" s="3" t="s">
        <v>2903</v>
      </c>
      <c r="D372" s="3" t="s">
        <v>2902</v>
      </c>
      <c r="E372" s="3" t="s">
        <v>2902</v>
      </c>
      <c r="F372" s="3" t="s">
        <v>94</v>
      </c>
      <c r="G372" s="3" t="s">
        <v>2903</v>
      </c>
    </row>
    <row r="373" spans="1:7" ht="45" customHeight="1" x14ac:dyDescent="0.25">
      <c r="A373" s="3" t="s">
        <v>2038</v>
      </c>
      <c r="B373" s="3" t="s">
        <v>5012</v>
      </c>
      <c r="C373" s="3" t="s">
        <v>2903</v>
      </c>
      <c r="D373" s="3" t="s">
        <v>2902</v>
      </c>
      <c r="E373" s="3" t="s">
        <v>2902</v>
      </c>
      <c r="F373" s="3" t="s">
        <v>94</v>
      </c>
      <c r="G373" s="3" t="s">
        <v>2903</v>
      </c>
    </row>
    <row r="374" spans="1:7" ht="45" customHeight="1" x14ac:dyDescent="0.25">
      <c r="A374" s="3" t="s">
        <v>2044</v>
      </c>
      <c r="B374" s="3" t="s">
        <v>5013</v>
      </c>
      <c r="C374" s="3" t="s">
        <v>2903</v>
      </c>
      <c r="D374" s="3" t="s">
        <v>2902</v>
      </c>
      <c r="E374" s="3" t="s">
        <v>2902</v>
      </c>
      <c r="F374" s="3" t="s">
        <v>94</v>
      </c>
      <c r="G374" s="3" t="s">
        <v>2903</v>
      </c>
    </row>
    <row r="375" spans="1:7" ht="45" customHeight="1" x14ac:dyDescent="0.25">
      <c r="A375" s="3" t="s">
        <v>2049</v>
      </c>
      <c r="B375" s="3" t="s">
        <v>5014</v>
      </c>
      <c r="C375" s="3" t="s">
        <v>2903</v>
      </c>
      <c r="D375" s="3" t="s">
        <v>2902</v>
      </c>
      <c r="E375" s="3" t="s">
        <v>2902</v>
      </c>
      <c r="F375" s="3" t="s">
        <v>94</v>
      </c>
      <c r="G375" s="3" t="s">
        <v>2903</v>
      </c>
    </row>
    <row r="376" spans="1:7" ht="45" customHeight="1" x14ac:dyDescent="0.25">
      <c r="A376" s="3" t="s">
        <v>2055</v>
      </c>
      <c r="B376" s="3" t="s">
        <v>5015</v>
      </c>
      <c r="C376" s="3" t="s">
        <v>2903</v>
      </c>
      <c r="D376" s="3" t="s">
        <v>2902</v>
      </c>
      <c r="E376" s="3" t="s">
        <v>2902</v>
      </c>
      <c r="F376" s="3" t="s">
        <v>94</v>
      </c>
      <c r="G376" s="3" t="s">
        <v>2903</v>
      </c>
    </row>
    <row r="377" spans="1:7" ht="45" customHeight="1" x14ac:dyDescent="0.25">
      <c r="A377" s="3" t="s">
        <v>2063</v>
      </c>
      <c r="B377" s="3" t="s">
        <v>5016</v>
      </c>
      <c r="C377" s="3" t="s">
        <v>2903</v>
      </c>
      <c r="D377" s="3" t="s">
        <v>2902</v>
      </c>
      <c r="E377" s="3" t="s">
        <v>2902</v>
      </c>
      <c r="F377" s="3" t="s">
        <v>94</v>
      </c>
      <c r="G377" s="3" t="s">
        <v>2903</v>
      </c>
    </row>
    <row r="378" spans="1:7" ht="45" customHeight="1" x14ac:dyDescent="0.25">
      <c r="A378" s="3" t="s">
        <v>2070</v>
      </c>
      <c r="B378" s="3" t="s">
        <v>5017</v>
      </c>
      <c r="C378" s="3" t="s">
        <v>2903</v>
      </c>
      <c r="D378" s="3" t="s">
        <v>2902</v>
      </c>
      <c r="E378" s="3" t="s">
        <v>2902</v>
      </c>
      <c r="F378" s="3" t="s">
        <v>94</v>
      </c>
      <c r="G378" s="3" t="s">
        <v>2903</v>
      </c>
    </row>
    <row r="379" spans="1:7" ht="45" customHeight="1" x14ac:dyDescent="0.25">
      <c r="A379" s="3" t="s">
        <v>2078</v>
      </c>
      <c r="B379" s="3" t="s">
        <v>5018</v>
      </c>
      <c r="C379" s="3" t="s">
        <v>2903</v>
      </c>
      <c r="D379" s="3" t="s">
        <v>2902</v>
      </c>
      <c r="E379" s="3" t="s">
        <v>2902</v>
      </c>
      <c r="F379" s="3" t="s">
        <v>94</v>
      </c>
      <c r="G379" s="3" t="s">
        <v>2903</v>
      </c>
    </row>
    <row r="380" spans="1:7" ht="45" customHeight="1" x14ac:dyDescent="0.25">
      <c r="A380" s="3" t="s">
        <v>2085</v>
      </c>
      <c r="B380" s="3" t="s">
        <v>5019</v>
      </c>
      <c r="C380" s="3" t="s">
        <v>2903</v>
      </c>
      <c r="D380" s="3" t="s">
        <v>2902</v>
      </c>
      <c r="E380" s="3" t="s">
        <v>2902</v>
      </c>
      <c r="F380" s="3" t="s">
        <v>94</v>
      </c>
      <c r="G380" s="3" t="s">
        <v>2903</v>
      </c>
    </row>
    <row r="381" spans="1:7" ht="45" customHeight="1" x14ac:dyDescent="0.25">
      <c r="A381" s="3" t="s">
        <v>2090</v>
      </c>
      <c r="B381" s="3" t="s">
        <v>5020</v>
      </c>
      <c r="C381" s="3" t="s">
        <v>2903</v>
      </c>
      <c r="D381" s="3" t="s">
        <v>2902</v>
      </c>
      <c r="E381" s="3" t="s">
        <v>2902</v>
      </c>
      <c r="F381" s="3" t="s">
        <v>94</v>
      </c>
      <c r="G381" s="3" t="s">
        <v>2903</v>
      </c>
    </row>
    <row r="382" spans="1:7" ht="45" customHeight="1" x14ac:dyDescent="0.25">
      <c r="A382" s="3" t="s">
        <v>2097</v>
      </c>
      <c r="B382" s="3" t="s">
        <v>5021</v>
      </c>
      <c r="C382" s="3" t="s">
        <v>2903</v>
      </c>
      <c r="D382" s="3" t="s">
        <v>2902</v>
      </c>
      <c r="E382" s="3" t="s">
        <v>2902</v>
      </c>
      <c r="F382" s="3" t="s">
        <v>94</v>
      </c>
      <c r="G382" s="3" t="s">
        <v>2903</v>
      </c>
    </row>
    <row r="383" spans="1:7" ht="45" customHeight="1" x14ac:dyDescent="0.25">
      <c r="A383" s="3" t="s">
        <v>2104</v>
      </c>
      <c r="B383" s="3" t="s">
        <v>5022</v>
      </c>
      <c r="C383" s="3" t="s">
        <v>2903</v>
      </c>
      <c r="D383" s="3" t="s">
        <v>2902</v>
      </c>
      <c r="E383" s="3" t="s">
        <v>2902</v>
      </c>
      <c r="F383" s="3" t="s">
        <v>94</v>
      </c>
      <c r="G383" s="3" t="s">
        <v>2903</v>
      </c>
    </row>
    <row r="384" spans="1:7" ht="45" customHeight="1" x14ac:dyDescent="0.25">
      <c r="A384" s="3" t="s">
        <v>2107</v>
      </c>
      <c r="B384" s="3" t="s">
        <v>5023</v>
      </c>
      <c r="C384" s="3" t="s">
        <v>2903</v>
      </c>
      <c r="D384" s="3" t="s">
        <v>2902</v>
      </c>
      <c r="E384" s="3" t="s">
        <v>2902</v>
      </c>
      <c r="F384" s="3" t="s">
        <v>94</v>
      </c>
      <c r="G384" s="3" t="s">
        <v>2903</v>
      </c>
    </row>
    <row r="385" spans="1:7" ht="45" customHeight="1" x14ac:dyDescent="0.25">
      <c r="A385" s="3" t="s">
        <v>2111</v>
      </c>
      <c r="B385" s="3" t="s">
        <v>5024</v>
      </c>
      <c r="C385" s="3" t="s">
        <v>2903</v>
      </c>
      <c r="D385" s="3" t="s">
        <v>2902</v>
      </c>
      <c r="E385" s="3" t="s">
        <v>2902</v>
      </c>
      <c r="F385" s="3" t="s">
        <v>94</v>
      </c>
      <c r="G385" s="3" t="s">
        <v>2903</v>
      </c>
    </row>
    <row r="386" spans="1:7" ht="45" customHeight="1" x14ac:dyDescent="0.25">
      <c r="A386" s="3" t="s">
        <v>2119</v>
      </c>
      <c r="B386" s="3" t="s">
        <v>5025</v>
      </c>
      <c r="C386" s="3" t="s">
        <v>2903</v>
      </c>
      <c r="D386" s="3" t="s">
        <v>2902</v>
      </c>
      <c r="E386" s="3" t="s">
        <v>2902</v>
      </c>
      <c r="F386" s="3" t="s">
        <v>94</v>
      </c>
      <c r="G386" s="3" t="s">
        <v>2903</v>
      </c>
    </row>
    <row r="387" spans="1:7" ht="45" customHeight="1" x14ac:dyDescent="0.25">
      <c r="A387" s="3" t="s">
        <v>2125</v>
      </c>
      <c r="B387" s="3" t="s">
        <v>5026</v>
      </c>
      <c r="C387" s="3" t="s">
        <v>2903</v>
      </c>
      <c r="D387" s="3" t="s">
        <v>2902</v>
      </c>
      <c r="E387" s="3" t="s">
        <v>2902</v>
      </c>
      <c r="F387" s="3" t="s">
        <v>94</v>
      </c>
      <c r="G387" s="3" t="s">
        <v>2903</v>
      </c>
    </row>
    <row r="388" spans="1:7" ht="45" customHeight="1" x14ac:dyDescent="0.25">
      <c r="A388" s="3" t="s">
        <v>2129</v>
      </c>
      <c r="B388" s="3" t="s">
        <v>5027</v>
      </c>
      <c r="C388" s="3" t="s">
        <v>2903</v>
      </c>
      <c r="D388" s="3" t="s">
        <v>2902</v>
      </c>
      <c r="E388" s="3" t="s">
        <v>2902</v>
      </c>
      <c r="F388" s="3" t="s">
        <v>94</v>
      </c>
      <c r="G388" s="3" t="s">
        <v>2903</v>
      </c>
    </row>
    <row r="389" spans="1:7" ht="45" customHeight="1" x14ac:dyDescent="0.25">
      <c r="A389" s="3" t="s">
        <v>2132</v>
      </c>
      <c r="B389" s="3" t="s">
        <v>5028</v>
      </c>
      <c r="C389" s="3" t="s">
        <v>2903</v>
      </c>
      <c r="D389" s="3" t="s">
        <v>2902</v>
      </c>
      <c r="E389" s="3" t="s">
        <v>2902</v>
      </c>
      <c r="F389" s="3" t="s">
        <v>94</v>
      </c>
      <c r="G389" s="3" t="s">
        <v>2903</v>
      </c>
    </row>
    <row r="390" spans="1:7" ht="45" customHeight="1" x14ac:dyDescent="0.25">
      <c r="A390" s="3" t="s">
        <v>2135</v>
      </c>
      <c r="B390" s="3" t="s">
        <v>5029</v>
      </c>
      <c r="C390" s="3" t="s">
        <v>2903</v>
      </c>
      <c r="D390" s="3" t="s">
        <v>2902</v>
      </c>
      <c r="E390" s="3" t="s">
        <v>2902</v>
      </c>
      <c r="F390" s="3" t="s">
        <v>94</v>
      </c>
      <c r="G390" s="3" t="s">
        <v>2903</v>
      </c>
    </row>
    <row r="391" spans="1:7" ht="45" customHeight="1" x14ac:dyDescent="0.25">
      <c r="A391" s="3" t="s">
        <v>2138</v>
      </c>
      <c r="B391" s="3" t="s">
        <v>5030</v>
      </c>
      <c r="C391" s="3" t="s">
        <v>2903</v>
      </c>
      <c r="D391" s="3" t="s">
        <v>2902</v>
      </c>
      <c r="E391" s="3" t="s">
        <v>2902</v>
      </c>
      <c r="F391" s="3" t="s">
        <v>94</v>
      </c>
      <c r="G391" s="3" t="s">
        <v>2903</v>
      </c>
    </row>
    <row r="392" spans="1:7" ht="45" customHeight="1" x14ac:dyDescent="0.25">
      <c r="A392" s="3" t="s">
        <v>2146</v>
      </c>
      <c r="B392" s="3" t="s">
        <v>5031</v>
      </c>
      <c r="C392" s="3" t="s">
        <v>2903</v>
      </c>
      <c r="D392" s="3" t="s">
        <v>2902</v>
      </c>
      <c r="E392" s="3" t="s">
        <v>2902</v>
      </c>
      <c r="F392" s="3" t="s">
        <v>94</v>
      </c>
      <c r="G392" s="3" t="s">
        <v>2903</v>
      </c>
    </row>
    <row r="393" spans="1:7" ht="45" customHeight="1" x14ac:dyDescent="0.25">
      <c r="A393" s="3" t="s">
        <v>2151</v>
      </c>
      <c r="B393" s="3" t="s">
        <v>5032</v>
      </c>
      <c r="C393" s="3" t="s">
        <v>2903</v>
      </c>
      <c r="D393" s="3" t="s">
        <v>2902</v>
      </c>
      <c r="E393" s="3" t="s">
        <v>2902</v>
      </c>
      <c r="F393" s="3" t="s">
        <v>94</v>
      </c>
      <c r="G393" s="3" t="s">
        <v>2903</v>
      </c>
    </row>
    <row r="394" spans="1:7" ht="45" customHeight="1" x14ac:dyDescent="0.25">
      <c r="A394" s="3" t="s">
        <v>2155</v>
      </c>
      <c r="B394" s="3" t="s">
        <v>5033</v>
      </c>
      <c r="C394" s="3" t="s">
        <v>2903</v>
      </c>
      <c r="D394" s="3" t="s">
        <v>2902</v>
      </c>
      <c r="E394" s="3" t="s">
        <v>2902</v>
      </c>
      <c r="F394" s="3" t="s">
        <v>94</v>
      </c>
      <c r="G394" s="3" t="s">
        <v>2903</v>
      </c>
    </row>
    <row r="395" spans="1:7" ht="45" customHeight="1" x14ac:dyDescent="0.25">
      <c r="A395" s="3" t="s">
        <v>2161</v>
      </c>
      <c r="B395" s="3" t="s">
        <v>5034</v>
      </c>
      <c r="C395" s="3" t="s">
        <v>2903</v>
      </c>
      <c r="D395" s="3" t="s">
        <v>2902</v>
      </c>
      <c r="E395" s="3" t="s">
        <v>2902</v>
      </c>
      <c r="F395" s="3" t="s">
        <v>94</v>
      </c>
      <c r="G395" s="3" t="s">
        <v>2903</v>
      </c>
    </row>
    <row r="396" spans="1:7" ht="45" customHeight="1" x14ac:dyDescent="0.25">
      <c r="A396" s="3" t="s">
        <v>2165</v>
      </c>
      <c r="B396" s="3" t="s">
        <v>5035</v>
      </c>
      <c r="C396" s="3" t="s">
        <v>2903</v>
      </c>
      <c r="D396" s="3" t="s">
        <v>2902</v>
      </c>
      <c r="E396" s="3" t="s">
        <v>2902</v>
      </c>
      <c r="F396" s="3" t="s">
        <v>94</v>
      </c>
      <c r="G396" s="3" t="s">
        <v>2903</v>
      </c>
    </row>
    <row r="397" spans="1:7" ht="45" customHeight="1" x14ac:dyDescent="0.25">
      <c r="A397" s="3" t="s">
        <v>2170</v>
      </c>
      <c r="B397" s="3" t="s">
        <v>5036</v>
      </c>
      <c r="C397" s="3" t="s">
        <v>2903</v>
      </c>
      <c r="D397" s="3" t="s">
        <v>2902</v>
      </c>
      <c r="E397" s="3" t="s">
        <v>2902</v>
      </c>
      <c r="F397" s="3" t="s">
        <v>94</v>
      </c>
      <c r="G397" s="3" t="s">
        <v>2903</v>
      </c>
    </row>
    <row r="398" spans="1:7" ht="45" customHeight="1" x14ac:dyDescent="0.25">
      <c r="A398" s="3" t="s">
        <v>2176</v>
      </c>
      <c r="B398" s="3" t="s">
        <v>5037</v>
      </c>
      <c r="C398" s="3" t="s">
        <v>2903</v>
      </c>
      <c r="D398" s="3" t="s">
        <v>2902</v>
      </c>
      <c r="E398" s="3" t="s">
        <v>2902</v>
      </c>
      <c r="F398" s="3" t="s">
        <v>94</v>
      </c>
      <c r="G398" s="3" t="s">
        <v>2903</v>
      </c>
    </row>
    <row r="399" spans="1:7" ht="45" customHeight="1" x14ac:dyDescent="0.25">
      <c r="A399" s="3" t="s">
        <v>2178</v>
      </c>
      <c r="B399" s="3" t="s">
        <v>5038</v>
      </c>
      <c r="C399" s="3" t="s">
        <v>2903</v>
      </c>
      <c r="D399" s="3" t="s">
        <v>2902</v>
      </c>
      <c r="E399" s="3" t="s">
        <v>2902</v>
      </c>
      <c r="F399" s="3" t="s">
        <v>94</v>
      </c>
      <c r="G399" s="3" t="s">
        <v>2903</v>
      </c>
    </row>
    <row r="400" spans="1:7" ht="45" customHeight="1" x14ac:dyDescent="0.25">
      <c r="A400" s="3" t="s">
        <v>2180</v>
      </c>
      <c r="B400" s="3" t="s">
        <v>5039</v>
      </c>
      <c r="C400" s="3" t="s">
        <v>2903</v>
      </c>
      <c r="D400" s="3" t="s">
        <v>2902</v>
      </c>
      <c r="E400" s="3" t="s">
        <v>2902</v>
      </c>
      <c r="F400" s="3" t="s">
        <v>94</v>
      </c>
      <c r="G400" s="3" t="s">
        <v>2903</v>
      </c>
    </row>
    <row r="401" spans="1:7" ht="45" customHeight="1" x14ac:dyDescent="0.25">
      <c r="A401" s="3" t="s">
        <v>2183</v>
      </c>
      <c r="B401" s="3" t="s">
        <v>5040</v>
      </c>
      <c r="C401" s="3" t="s">
        <v>2903</v>
      </c>
      <c r="D401" s="3" t="s">
        <v>2902</v>
      </c>
      <c r="E401" s="3" t="s">
        <v>2902</v>
      </c>
      <c r="F401" s="3" t="s">
        <v>94</v>
      </c>
      <c r="G401" s="3" t="s">
        <v>2903</v>
      </c>
    </row>
    <row r="402" spans="1:7" ht="45" customHeight="1" x14ac:dyDescent="0.25">
      <c r="A402" s="3" t="s">
        <v>2187</v>
      </c>
      <c r="B402" s="3" t="s">
        <v>5041</v>
      </c>
      <c r="C402" s="3" t="s">
        <v>2903</v>
      </c>
      <c r="D402" s="3" t="s">
        <v>2902</v>
      </c>
      <c r="E402" s="3" t="s">
        <v>2902</v>
      </c>
      <c r="F402" s="3" t="s">
        <v>94</v>
      </c>
      <c r="G402" s="3" t="s">
        <v>2903</v>
      </c>
    </row>
    <row r="403" spans="1:7" ht="45" customHeight="1" x14ac:dyDescent="0.25">
      <c r="A403" s="3" t="s">
        <v>2192</v>
      </c>
      <c r="B403" s="3" t="s">
        <v>5042</v>
      </c>
      <c r="C403" s="3" t="s">
        <v>2903</v>
      </c>
      <c r="D403" s="3" t="s">
        <v>2902</v>
      </c>
      <c r="E403" s="3" t="s">
        <v>2902</v>
      </c>
      <c r="F403" s="3" t="s">
        <v>94</v>
      </c>
      <c r="G403" s="3" t="s">
        <v>2903</v>
      </c>
    </row>
    <row r="404" spans="1:7" ht="45" customHeight="1" x14ac:dyDescent="0.25">
      <c r="A404" s="3" t="s">
        <v>2194</v>
      </c>
      <c r="B404" s="3" t="s">
        <v>5043</v>
      </c>
      <c r="C404" s="3" t="s">
        <v>2903</v>
      </c>
      <c r="D404" s="3" t="s">
        <v>2902</v>
      </c>
      <c r="E404" s="3" t="s">
        <v>2902</v>
      </c>
      <c r="F404" s="3" t="s">
        <v>94</v>
      </c>
      <c r="G404" s="3" t="s">
        <v>2903</v>
      </c>
    </row>
    <row r="405" spans="1:7" ht="45" customHeight="1" x14ac:dyDescent="0.25">
      <c r="A405" s="3" t="s">
        <v>2197</v>
      </c>
      <c r="B405" s="3" t="s">
        <v>5044</v>
      </c>
      <c r="C405" s="3" t="s">
        <v>2903</v>
      </c>
      <c r="D405" s="3" t="s">
        <v>2902</v>
      </c>
      <c r="E405" s="3" t="s">
        <v>2902</v>
      </c>
      <c r="F405" s="3" t="s">
        <v>94</v>
      </c>
      <c r="G405" s="3" t="s">
        <v>2903</v>
      </c>
    </row>
    <row r="406" spans="1:7" ht="45" customHeight="1" x14ac:dyDescent="0.25">
      <c r="A406" s="3" t="s">
        <v>2200</v>
      </c>
      <c r="B406" s="3" t="s">
        <v>5045</v>
      </c>
      <c r="C406" s="3" t="s">
        <v>2903</v>
      </c>
      <c r="D406" s="3" t="s">
        <v>2902</v>
      </c>
      <c r="E406" s="3" t="s">
        <v>2902</v>
      </c>
      <c r="F406" s="3" t="s">
        <v>94</v>
      </c>
      <c r="G406" s="3" t="s">
        <v>2903</v>
      </c>
    </row>
    <row r="407" spans="1:7" ht="45" customHeight="1" x14ac:dyDescent="0.25">
      <c r="A407" s="3" t="s">
        <v>2205</v>
      </c>
      <c r="B407" s="3" t="s">
        <v>5046</v>
      </c>
      <c r="C407" s="3" t="s">
        <v>2903</v>
      </c>
      <c r="D407" s="3" t="s">
        <v>2902</v>
      </c>
      <c r="E407" s="3" t="s">
        <v>2902</v>
      </c>
      <c r="F407" s="3" t="s">
        <v>94</v>
      </c>
      <c r="G407" s="3" t="s">
        <v>2903</v>
      </c>
    </row>
    <row r="408" spans="1:7" ht="45" customHeight="1" x14ac:dyDescent="0.25">
      <c r="A408" s="3" t="s">
        <v>2213</v>
      </c>
      <c r="B408" s="3" t="s">
        <v>5047</v>
      </c>
      <c r="C408" s="3" t="s">
        <v>2903</v>
      </c>
      <c r="D408" s="3" t="s">
        <v>2902</v>
      </c>
      <c r="E408" s="3" t="s">
        <v>2902</v>
      </c>
      <c r="F408" s="3" t="s">
        <v>94</v>
      </c>
      <c r="G408" s="3" t="s">
        <v>2903</v>
      </c>
    </row>
    <row r="409" spans="1:7" ht="45" customHeight="1" x14ac:dyDescent="0.25">
      <c r="A409" s="3" t="s">
        <v>2219</v>
      </c>
      <c r="B409" s="3" t="s">
        <v>5048</v>
      </c>
      <c r="C409" s="3" t="s">
        <v>2903</v>
      </c>
      <c r="D409" s="3" t="s">
        <v>2902</v>
      </c>
      <c r="E409" s="3" t="s">
        <v>2902</v>
      </c>
      <c r="F409" s="3" t="s">
        <v>94</v>
      </c>
      <c r="G409" s="3" t="s">
        <v>2903</v>
      </c>
    </row>
    <row r="410" spans="1:7" ht="45" customHeight="1" x14ac:dyDescent="0.25">
      <c r="A410" s="3" t="s">
        <v>2223</v>
      </c>
      <c r="B410" s="3" t="s">
        <v>5049</v>
      </c>
      <c r="C410" s="3" t="s">
        <v>2903</v>
      </c>
      <c r="D410" s="3" t="s">
        <v>2902</v>
      </c>
      <c r="E410" s="3" t="s">
        <v>2902</v>
      </c>
      <c r="F410" s="3" t="s">
        <v>94</v>
      </c>
      <c r="G410" s="3" t="s">
        <v>2903</v>
      </c>
    </row>
    <row r="411" spans="1:7" ht="45" customHeight="1" x14ac:dyDescent="0.25">
      <c r="A411" s="3" t="s">
        <v>2229</v>
      </c>
      <c r="B411" s="3" t="s">
        <v>5050</v>
      </c>
      <c r="C411" s="3" t="s">
        <v>2903</v>
      </c>
      <c r="D411" s="3" t="s">
        <v>2902</v>
      </c>
      <c r="E411" s="3" t="s">
        <v>2902</v>
      </c>
      <c r="F411" s="3" t="s">
        <v>94</v>
      </c>
      <c r="G411" s="3" t="s">
        <v>2903</v>
      </c>
    </row>
    <row r="412" spans="1:7" ht="45" customHeight="1" x14ac:dyDescent="0.25">
      <c r="A412" s="3" t="s">
        <v>2235</v>
      </c>
      <c r="B412" s="3" t="s">
        <v>5051</v>
      </c>
      <c r="C412" s="3" t="s">
        <v>2903</v>
      </c>
      <c r="D412" s="3" t="s">
        <v>2902</v>
      </c>
      <c r="E412" s="3" t="s">
        <v>2902</v>
      </c>
      <c r="F412" s="3" t="s">
        <v>94</v>
      </c>
      <c r="G412" s="3" t="s">
        <v>2903</v>
      </c>
    </row>
    <row r="413" spans="1:7" ht="45" customHeight="1" x14ac:dyDescent="0.25">
      <c r="A413" s="3" t="s">
        <v>2244</v>
      </c>
      <c r="B413" s="3" t="s">
        <v>5052</v>
      </c>
      <c r="C413" s="3" t="s">
        <v>2903</v>
      </c>
      <c r="D413" s="3" t="s">
        <v>2902</v>
      </c>
      <c r="E413" s="3" t="s">
        <v>2902</v>
      </c>
      <c r="F413" s="3" t="s">
        <v>94</v>
      </c>
      <c r="G413" s="3" t="s">
        <v>2903</v>
      </c>
    </row>
    <row r="414" spans="1:7" ht="45" customHeight="1" x14ac:dyDescent="0.25">
      <c r="A414" s="3" t="s">
        <v>2251</v>
      </c>
      <c r="B414" s="3" t="s">
        <v>5053</v>
      </c>
      <c r="C414" s="3" t="s">
        <v>2903</v>
      </c>
      <c r="D414" s="3" t="s">
        <v>2902</v>
      </c>
      <c r="E414" s="3" t="s">
        <v>2902</v>
      </c>
      <c r="F414" s="3" t="s">
        <v>94</v>
      </c>
      <c r="G414" s="3" t="s">
        <v>2903</v>
      </c>
    </row>
    <row r="415" spans="1:7" ht="45" customHeight="1" x14ac:dyDescent="0.25">
      <c r="A415" s="3" t="s">
        <v>2255</v>
      </c>
      <c r="B415" s="3" t="s">
        <v>5054</v>
      </c>
      <c r="C415" s="3" t="s">
        <v>2903</v>
      </c>
      <c r="D415" s="3" t="s">
        <v>2902</v>
      </c>
      <c r="E415" s="3" t="s">
        <v>2902</v>
      </c>
      <c r="F415" s="3" t="s">
        <v>94</v>
      </c>
      <c r="G415" s="3" t="s">
        <v>2903</v>
      </c>
    </row>
    <row r="416" spans="1:7" ht="45" customHeight="1" x14ac:dyDescent="0.25">
      <c r="A416" s="3" t="s">
        <v>2260</v>
      </c>
      <c r="B416" s="3" t="s">
        <v>5055</v>
      </c>
      <c r="C416" s="3" t="s">
        <v>2903</v>
      </c>
      <c r="D416" s="3" t="s">
        <v>2902</v>
      </c>
      <c r="E416" s="3" t="s">
        <v>2902</v>
      </c>
      <c r="F416" s="3" t="s">
        <v>94</v>
      </c>
      <c r="G416" s="3" t="s">
        <v>2903</v>
      </c>
    </row>
    <row r="417" spans="1:7" ht="45" customHeight="1" x14ac:dyDescent="0.25">
      <c r="A417" s="3" t="s">
        <v>2267</v>
      </c>
      <c r="B417" s="3" t="s">
        <v>5056</v>
      </c>
      <c r="C417" s="3" t="s">
        <v>2903</v>
      </c>
      <c r="D417" s="3" t="s">
        <v>2902</v>
      </c>
      <c r="E417" s="3" t="s">
        <v>2902</v>
      </c>
      <c r="F417" s="3" t="s">
        <v>94</v>
      </c>
      <c r="G417" s="3" t="s">
        <v>2903</v>
      </c>
    </row>
    <row r="418" spans="1:7" ht="45" customHeight="1" x14ac:dyDescent="0.25">
      <c r="A418" s="3" t="s">
        <v>2272</v>
      </c>
      <c r="B418" s="3" t="s">
        <v>5057</v>
      </c>
      <c r="C418" s="3" t="s">
        <v>2903</v>
      </c>
      <c r="D418" s="3" t="s">
        <v>2902</v>
      </c>
      <c r="E418" s="3" t="s">
        <v>2902</v>
      </c>
      <c r="F418" s="3" t="s">
        <v>94</v>
      </c>
      <c r="G418" s="3" t="s">
        <v>2903</v>
      </c>
    </row>
    <row r="419" spans="1:7" ht="45" customHeight="1" x14ac:dyDescent="0.25">
      <c r="A419" s="3" t="s">
        <v>2277</v>
      </c>
      <c r="B419" s="3" t="s">
        <v>5058</v>
      </c>
      <c r="C419" s="3" t="s">
        <v>2903</v>
      </c>
      <c r="D419" s="3" t="s">
        <v>2902</v>
      </c>
      <c r="E419" s="3" t="s">
        <v>2902</v>
      </c>
      <c r="F419" s="3" t="s">
        <v>94</v>
      </c>
      <c r="G419" s="3" t="s">
        <v>2903</v>
      </c>
    </row>
    <row r="420" spans="1:7" ht="45" customHeight="1" x14ac:dyDescent="0.25">
      <c r="A420" s="3" t="s">
        <v>2280</v>
      </c>
      <c r="B420" s="3" t="s">
        <v>5059</v>
      </c>
      <c r="C420" s="3" t="s">
        <v>2903</v>
      </c>
      <c r="D420" s="3" t="s">
        <v>2902</v>
      </c>
      <c r="E420" s="3" t="s">
        <v>2902</v>
      </c>
      <c r="F420" s="3" t="s">
        <v>94</v>
      </c>
      <c r="G420" s="3" t="s">
        <v>2903</v>
      </c>
    </row>
    <row r="421" spans="1:7" ht="45" customHeight="1" x14ac:dyDescent="0.25">
      <c r="A421" s="3" t="s">
        <v>2283</v>
      </c>
      <c r="B421" s="3" t="s">
        <v>5060</v>
      </c>
      <c r="C421" s="3" t="s">
        <v>2903</v>
      </c>
      <c r="D421" s="3" t="s">
        <v>2902</v>
      </c>
      <c r="E421" s="3" t="s">
        <v>2902</v>
      </c>
      <c r="F421" s="3" t="s">
        <v>94</v>
      </c>
      <c r="G421" s="3" t="s">
        <v>2903</v>
      </c>
    </row>
    <row r="422" spans="1:7" ht="45" customHeight="1" x14ac:dyDescent="0.25">
      <c r="A422" s="3" t="s">
        <v>2288</v>
      </c>
      <c r="B422" s="3" t="s">
        <v>5061</v>
      </c>
      <c r="C422" s="3" t="s">
        <v>2903</v>
      </c>
      <c r="D422" s="3" t="s">
        <v>2902</v>
      </c>
      <c r="E422" s="3" t="s">
        <v>2902</v>
      </c>
      <c r="F422" s="3" t="s">
        <v>94</v>
      </c>
      <c r="G422" s="3" t="s">
        <v>2903</v>
      </c>
    </row>
    <row r="423" spans="1:7" ht="45" customHeight="1" x14ac:dyDescent="0.25">
      <c r="A423" s="3" t="s">
        <v>2291</v>
      </c>
      <c r="B423" s="3" t="s">
        <v>5062</v>
      </c>
      <c r="C423" s="3" t="s">
        <v>2903</v>
      </c>
      <c r="D423" s="3" t="s">
        <v>2902</v>
      </c>
      <c r="E423" s="3" t="s">
        <v>2902</v>
      </c>
      <c r="F423" s="3" t="s">
        <v>94</v>
      </c>
      <c r="G423" s="3" t="s">
        <v>2903</v>
      </c>
    </row>
    <row r="424" spans="1:7" ht="45" customHeight="1" x14ac:dyDescent="0.25">
      <c r="A424" s="3" t="s">
        <v>2294</v>
      </c>
      <c r="B424" s="3" t="s">
        <v>5063</v>
      </c>
      <c r="C424" s="3" t="s">
        <v>2903</v>
      </c>
      <c r="D424" s="3" t="s">
        <v>2902</v>
      </c>
      <c r="E424" s="3" t="s">
        <v>2902</v>
      </c>
      <c r="F424" s="3" t="s">
        <v>94</v>
      </c>
      <c r="G424" s="3" t="s">
        <v>2903</v>
      </c>
    </row>
    <row r="425" spans="1:7" ht="45" customHeight="1" x14ac:dyDescent="0.25">
      <c r="A425" s="3" t="s">
        <v>2303</v>
      </c>
      <c r="B425" s="3" t="s">
        <v>5064</v>
      </c>
      <c r="C425" s="3" t="s">
        <v>2903</v>
      </c>
      <c r="D425" s="3" t="s">
        <v>2902</v>
      </c>
      <c r="E425" s="3" t="s">
        <v>2902</v>
      </c>
      <c r="F425" s="3" t="s">
        <v>94</v>
      </c>
      <c r="G425" s="3" t="s">
        <v>2903</v>
      </c>
    </row>
    <row r="426" spans="1:7" ht="45" customHeight="1" x14ac:dyDescent="0.25">
      <c r="A426" s="3" t="s">
        <v>2309</v>
      </c>
      <c r="B426" s="3" t="s">
        <v>5065</v>
      </c>
      <c r="C426" s="3" t="s">
        <v>2903</v>
      </c>
      <c r="D426" s="3" t="s">
        <v>2902</v>
      </c>
      <c r="E426" s="3" t="s">
        <v>2902</v>
      </c>
      <c r="F426" s="3" t="s">
        <v>94</v>
      </c>
      <c r="G426" s="3" t="s">
        <v>2903</v>
      </c>
    </row>
    <row r="427" spans="1:7" ht="45" customHeight="1" x14ac:dyDescent="0.25">
      <c r="A427" s="3" t="s">
        <v>2313</v>
      </c>
      <c r="B427" s="3" t="s">
        <v>5066</v>
      </c>
      <c r="C427" s="3" t="s">
        <v>2903</v>
      </c>
      <c r="D427" s="3" t="s">
        <v>2902</v>
      </c>
      <c r="E427" s="3" t="s">
        <v>2902</v>
      </c>
      <c r="F427" s="3" t="s">
        <v>94</v>
      </c>
      <c r="G427" s="3" t="s">
        <v>2903</v>
      </c>
    </row>
    <row r="428" spans="1:7" ht="45" customHeight="1" x14ac:dyDescent="0.25">
      <c r="A428" s="3" t="s">
        <v>2317</v>
      </c>
      <c r="B428" s="3" t="s">
        <v>5067</v>
      </c>
      <c r="C428" s="3" t="s">
        <v>2903</v>
      </c>
      <c r="D428" s="3" t="s">
        <v>2902</v>
      </c>
      <c r="E428" s="3" t="s">
        <v>2902</v>
      </c>
      <c r="F428" s="3" t="s">
        <v>94</v>
      </c>
      <c r="G428" s="3" t="s">
        <v>2903</v>
      </c>
    </row>
    <row r="429" spans="1:7" ht="45" customHeight="1" x14ac:dyDescent="0.25">
      <c r="A429" s="3" t="s">
        <v>2318</v>
      </c>
      <c r="B429" s="3" t="s">
        <v>5068</v>
      </c>
      <c r="C429" s="3" t="s">
        <v>2903</v>
      </c>
      <c r="D429" s="3" t="s">
        <v>2902</v>
      </c>
      <c r="E429" s="3" t="s">
        <v>2902</v>
      </c>
      <c r="F429" s="3" t="s">
        <v>94</v>
      </c>
      <c r="G429" s="3" t="s">
        <v>2903</v>
      </c>
    </row>
    <row r="430" spans="1:7" ht="45" customHeight="1" x14ac:dyDescent="0.25">
      <c r="A430" s="3" t="s">
        <v>2320</v>
      </c>
      <c r="B430" s="3" t="s">
        <v>5069</v>
      </c>
      <c r="C430" s="3" t="s">
        <v>2903</v>
      </c>
      <c r="D430" s="3" t="s">
        <v>2902</v>
      </c>
      <c r="E430" s="3" t="s">
        <v>2902</v>
      </c>
      <c r="F430" s="3" t="s">
        <v>94</v>
      </c>
      <c r="G430" s="3" t="s">
        <v>2903</v>
      </c>
    </row>
    <row r="431" spans="1:7" ht="45" customHeight="1" x14ac:dyDescent="0.25">
      <c r="A431" s="3" t="s">
        <v>2324</v>
      </c>
      <c r="B431" s="3" t="s">
        <v>5070</v>
      </c>
      <c r="C431" s="3" t="s">
        <v>2903</v>
      </c>
      <c r="D431" s="3" t="s">
        <v>2902</v>
      </c>
      <c r="E431" s="3" t="s">
        <v>2902</v>
      </c>
      <c r="F431" s="3" t="s">
        <v>94</v>
      </c>
      <c r="G431" s="3" t="s">
        <v>2903</v>
      </c>
    </row>
    <row r="432" spans="1:7" ht="45" customHeight="1" x14ac:dyDescent="0.25">
      <c r="A432" s="3" t="s">
        <v>2325</v>
      </c>
      <c r="B432" s="3" t="s">
        <v>5071</v>
      </c>
      <c r="C432" s="3" t="s">
        <v>2903</v>
      </c>
      <c r="D432" s="3" t="s">
        <v>2902</v>
      </c>
      <c r="E432" s="3" t="s">
        <v>2902</v>
      </c>
      <c r="F432" s="3" t="s">
        <v>94</v>
      </c>
      <c r="G432" s="3" t="s">
        <v>2903</v>
      </c>
    </row>
    <row r="433" spans="1:7" ht="45" customHeight="1" x14ac:dyDescent="0.25">
      <c r="A433" s="3" t="s">
        <v>2329</v>
      </c>
      <c r="B433" s="3" t="s">
        <v>5072</v>
      </c>
      <c r="C433" s="3" t="s">
        <v>2903</v>
      </c>
      <c r="D433" s="3" t="s">
        <v>2902</v>
      </c>
      <c r="E433" s="3" t="s">
        <v>2902</v>
      </c>
      <c r="F433" s="3" t="s">
        <v>94</v>
      </c>
      <c r="G433" s="3" t="s">
        <v>2903</v>
      </c>
    </row>
    <row r="434" spans="1:7" ht="45" customHeight="1" x14ac:dyDescent="0.25">
      <c r="A434" s="3" t="s">
        <v>2334</v>
      </c>
      <c r="B434" s="3" t="s">
        <v>5073</v>
      </c>
      <c r="C434" s="3" t="s">
        <v>2903</v>
      </c>
      <c r="D434" s="3" t="s">
        <v>2902</v>
      </c>
      <c r="E434" s="3" t="s">
        <v>2902</v>
      </c>
      <c r="F434" s="3" t="s">
        <v>94</v>
      </c>
      <c r="G434" s="3" t="s">
        <v>2903</v>
      </c>
    </row>
    <row r="435" spans="1:7" ht="45" customHeight="1" x14ac:dyDescent="0.25">
      <c r="A435" s="3" t="s">
        <v>2336</v>
      </c>
      <c r="B435" s="3" t="s">
        <v>5074</v>
      </c>
      <c r="C435" s="3" t="s">
        <v>2903</v>
      </c>
      <c r="D435" s="3" t="s">
        <v>2902</v>
      </c>
      <c r="E435" s="3" t="s">
        <v>2902</v>
      </c>
      <c r="F435" s="3" t="s">
        <v>94</v>
      </c>
      <c r="G435" s="3" t="s">
        <v>2903</v>
      </c>
    </row>
    <row r="436" spans="1:7" ht="45" customHeight="1" x14ac:dyDescent="0.25">
      <c r="A436" s="3" t="s">
        <v>2338</v>
      </c>
      <c r="B436" s="3" t="s">
        <v>5075</v>
      </c>
      <c r="C436" s="3" t="s">
        <v>2903</v>
      </c>
      <c r="D436" s="3" t="s">
        <v>2902</v>
      </c>
      <c r="E436" s="3" t="s">
        <v>2902</v>
      </c>
      <c r="F436" s="3" t="s">
        <v>94</v>
      </c>
      <c r="G436" s="3" t="s">
        <v>2903</v>
      </c>
    </row>
    <row r="437" spans="1:7" ht="45" customHeight="1" x14ac:dyDescent="0.25">
      <c r="A437" s="3" t="s">
        <v>2340</v>
      </c>
      <c r="B437" s="3" t="s">
        <v>5076</v>
      </c>
      <c r="C437" s="3" t="s">
        <v>2903</v>
      </c>
      <c r="D437" s="3" t="s">
        <v>2902</v>
      </c>
      <c r="E437" s="3" t="s">
        <v>2902</v>
      </c>
      <c r="F437" s="3" t="s">
        <v>94</v>
      </c>
      <c r="G437" s="3" t="s">
        <v>2903</v>
      </c>
    </row>
    <row r="438" spans="1:7" ht="45" customHeight="1" x14ac:dyDescent="0.25">
      <c r="A438" s="3" t="s">
        <v>2343</v>
      </c>
      <c r="B438" s="3" t="s">
        <v>5077</v>
      </c>
      <c r="C438" s="3" t="s">
        <v>2903</v>
      </c>
      <c r="D438" s="3" t="s">
        <v>2902</v>
      </c>
      <c r="E438" s="3" t="s">
        <v>2902</v>
      </c>
      <c r="F438" s="3" t="s">
        <v>94</v>
      </c>
      <c r="G438" s="3" t="s">
        <v>2903</v>
      </c>
    </row>
    <row r="439" spans="1:7" ht="45" customHeight="1" x14ac:dyDescent="0.25">
      <c r="A439" s="3" t="s">
        <v>2347</v>
      </c>
      <c r="B439" s="3" t="s">
        <v>5078</v>
      </c>
      <c r="C439" s="3" t="s">
        <v>2903</v>
      </c>
      <c r="D439" s="3" t="s">
        <v>2902</v>
      </c>
      <c r="E439" s="3" t="s">
        <v>2902</v>
      </c>
      <c r="F439" s="3" t="s">
        <v>94</v>
      </c>
      <c r="G439" s="3" t="s">
        <v>2903</v>
      </c>
    </row>
    <row r="440" spans="1:7" ht="45" customHeight="1" x14ac:dyDescent="0.25">
      <c r="A440" s="3" t="s">
        <v>2349</v>
      </c>
      <c r="B440" s="3" t="s">
        <v>5079</v>
      </c>
      <c r="C440" s="3" t="s">
        <v>2903</v>
      </c>
      <c r="D440" s="3" t="s">
        <v>2902</v>
      </c>
      <c r="E440" s="3" t="s">
        <v>2902</v>
      </c>
      <c r="F440" s="3" t="s">
        <v>94</v>
      </c>
      <c r="G440" s="3" t="s">
        <v>2903</v>
      </c>
    </row>
    <row r="441" spans="1:7" ht="45" customHeight="1" x14ac:dyDescent="0.25">
      <c r="A441" s="3" t="s">
        <v>2352</v>
      </c>
      <c r="B441" s="3" t="s">
        <v>5080</v>
      </c>
      <c r="C441" s="3" t="s">
        <v>2903</v>
      </c>
      <c r="D441" s="3" t="s">
        <v>2902</v>
      </c>
      <c r="E441" s="3" t="s">
        <v>2902</v>
      </c>
      <c r="F441" s="3" t="s">
        <v>94</v>
      </c>
      <c r="G441" s="3" t="s">
        <v>2903</v>
      </c>
    </row>
    <row r="442" spans="1:7" ht="45" customHeight="1" x14ac:dyDescent="0.25">
      <c r="A442" s="3" t="s">
        <v>2356</v>
      </c>
      <c r="B442" s="3" t="s">
        <v>5081</v>
      </c>
      <c r="C442" s="3" t="s">
        <v>2903</v>
      </c>
      <c r="D442" s="3" t="s">
        <v>2902</v>
      </c>
      <c r="E442" s="3" t="s">
        <v>2902</v>
      </c>
      <c r="F442" s="3" t="s">
        <v>94</v>
      </c>
      <c r="G442" s="3" t="s">
        <v>2903</v>
      </c>
    </row>
    <row r="443" spans="1:7" ht="45" customHeight="1" x14ac:dyDescent="0.25">
      <c r="A443" s="3" t="s">
        <v>2363</v>
      </c>
      <c r="B443" s="3" t="s">
        <v>5082</v>
      </c>
      <c r="C443" s="3" t="s">
        <v>2903</v>
      </c>
      <c r="D443" s="3" t="s">
        <v>2902</v>
      </c>
      <c r="E443" s="3" t="s">
        <v>2902</v>
      </c>
      <c r="F443" s="3" t="s">
        <v>94</v>
      </c>
      <c r="G443" s="3" t="s">
        <v>2903</v>
      </c>
    </row>
    <row r="444" spans="1:7" ht="45" customHeight="1" x14ac:dyDescent="0.25">
      <c r="A444" s="3" t="s">
        <v>2370</v>
      </c>
      <c r="B444" s="3" t="s">
        <v>5083</v>
      </c>
      <c r="C444" s="3" t="s">
        <v>2903</v>
      </c>
      <c r="D444" s="3" t="s">
        <v>2902</v>
      </c>
      <c r="E444" s="3" t="s">
        <v>2902</v>
      </c>
      <c r="F444" s="3" t="s">
        <v>94</v>
      </c>
      <c r="G444" s="3" t="s">
        <v>2903</v>
      </c>
    </row>
    <row r="445" spans="1:7" ht="45" customHeight="1" x14ac:dyDescent="0.25">
      <c r="A445" s="3" t="s">
        <v>2372</v>
      </c>
      <c r="B445" s="3" t="s">
        <v>5084</v>
      </c>
      <c r="C445" s="3" t="s">
        <v>2903</v>
      </c>
      <c r="D445" s="3" t="s">
        <v>2902</v>
      </c>
      <c r="E445" s="3" t="s">
        <v>2902</v>
      </c>
      <c r="F445" s="3" t="s">
        <v>94</v>
      </c>
      <c r="G445" s="3" t="s">
        <v>2903</v>
      </c>
    </row>
    <row r="446" spans="1:7" ht="45" customHeight="1" x14ac:dyDescent="0.25">
      <c r="A446" s="3" t="s">
        <v>2378</v>
      </c>
      <c r="B446" s="3" t="s">
        <v>5085</v>
      </c>
      <c r="C446" s="3" t="s">
        <v>2903</v>
      </c>
      <c r="D446" s="3" t="s">
        <v>2902</v>
      </c>
      <c r="E446" s="3" t="s">
        <v>2902</v>
      </c>
      <c r="F446" s="3" t="s">
        <v>94</v>
      </c>
      <c r="G446" s="3" t="s">
        <v>2903</v>
      </c>
    </row>
    <row r="447" spans="1:7" ht="45" customHeight="1" x14ac:dyDescent="0.25">
      <c r="A447" s="3" t="s">
        <v>2382</v>
      </c>
      <c r="B447" s="3" t="s">
        <v>5086</v>
      </c>
      <c r="C447" s="3" t="s">
        <v>2903</v>
      </c>
      <c r="D447" s="3" t="s">
        <v>2902</v>
      </c>
      <c r="E447" s="3" t="s">
        <v>2902</v>
      </c>
      <c r="F447" s="3" t="s">
        <v>94</v>
      </c>
      <c r="G447" s="3" t="s">
        <v>2903</v>
      </c>
    </row>
    <row r="448" spans="1:7" ht="45" customHeight="1" x14ac:dyDescent="0.25">
      <c r="A448" s="3" t="s">
        <v>2387</v>
      </c>
      <c r="B448" s="3" t="s">
        <v>5087</v>
      </c>
      <c r="C448" s="3" t="s">
        <v>2903</v>
      </c>
      <c r="D448" s="3" t="s">
        <v>2902</v>
      </c>
      <c r="E448" s="3" t="s">
        <v>2902</v>
      </c>
      <c r="F448" s="3" t="s">
        <v>94</v>
      </c>
      <c r="G448" s="3" t="s">
        <v>2903</v>
      </c>
    </row>
    <row r="449" spans="1:7" ht="45" customHeight="1" x14ac:dyDescent="0.25">
      <c r="A449" s="3" t="s">
        <v>2394</v>
      </c>
      <c r="B449" s="3" t="s">
        <v>5088</v>
      </c>
      <c r="C449" s="3" t="s">
        <v>2903</v>
      </c>
      <c r="D449" s="3" t="s">
        <v>2902</v>
      </c>
      <c r="E449" s="3" t="s">
        <v>2902</v>
      </c>
      <c r="F449" s="3" t="s">
        <v>94</v>
      </c>
      <c r="G449" s="3" t="s">
        <v>2903</v>
      </c>
    </row>
    <row r="450" spans="1:7" ht="45" customHeight="1" x14ac:dyDescent="0.25">
      <c r="A450" s="3" t="s">
        <v>2402</v>
      </c>
      <c r="B450" s="3" t="s">
        <v>5089</v>
      </c>
      <c r="C450" s="3" t="s">
        <v>2903</v>
      </c>
      <c r="D450" s="3" t="s">
        <v>2902</v>
      </c>
      <c r="E450" s="3" t="s">
        <v>2902</v>
      </c>
      <c r="F450" s="3" t="s">
        <v>94</v>
      </c>
      <c r="G450" s="3" t="s">
        <v>2903</v>
      </c>
    </row>
    <row r="451" spans="1:7" ht="45" customHeight="1" x14ac:dyDescent="0.25">
      <c r="A451" s="3" t="s">
        <v>2404</v>
      </c>
      <c r="B451" s="3" t="s">
        <v>5090</v>
      </c>
      <c r="C451" s="3" t="s">
        <v>2903</v>
      </c>
      <c r="D451" s="3" t="s">
        <v>2902</v>
      </c>
      <c r="E451" s="3" t="s">
        <v>2902</v>
      </c>
      <c r="F451" s="3" t="s">
        <v>94</v>
      </c>
      <c r="G451" s="3" t="s">
        <v>2903</v>
      </c>
    </row>
    <row r="452" spans="1:7" ht="45" customHeight="1" x14ac:dyDescent="0.25">
      <c r="A452" s="3" t="s">
        <v>2407</v>
      </c>
      <c r="B452" s="3" t="s">
        <v>5091</v>
      </c>
      <c r="C452" s="3" t="s">
        <v>2903</v>
      </c>
      <c r="D452" s="3" t="s">
        <v>2902</v>
      </c>
      <c r="E452" s="3" t="s">
        <v>2902</v>
      </c>
      <c r="F452" s="3" t="s">
        <v>94</v>
      </c>
      <c r="G452" s="3" t="s">
        <v>2903</v>
      </c>
    </row>
    <row r="453" spans="1:7" ht="45" customHeight="1" x14ac:dyDescent="0.25">
      <c r="A453" s="3" t="s">
        <v>2416</v>
      </c>
      <c r="B453" s="3" t="s">
        <v>5092</v>
      </c>
      <c r="C453" s="3" t="s">
        <v>2903</v>
      </c>
      <c r="D453" s="3" t="s">
        <v>2902</v>
      </c>
      <c r="E453" s="3" t="s">
        <v>2902</v>
      </c>
      <c r="F453" s="3" t="s">
        <v>94</v>
      </c>
      <c r="G453" s="3" t="s">
        <v>2903</v>
      </c>
    </row>
    <row r="454" spans="1:7" ht="45" customHeight="1" x14ac:dyDescent="0.25">
      <c r="A454" s="3" t="s">
        <v>2425</v>
      </c>
      <c r="B454" s="3" t="s">
        <v>5093</v>
      </c>
      <c r="C454" s="3" t="s">
        <v>2903</v>
      </c>
      <c r="D454" s="3" t="s">
        <v>2902</v>
      </c>
      <c r="E454" s="3" t="s">
        <v>2902</v>
      </c>
      <c r="F454" s="3" t="s">
        <v>94</v>
      </c>
      <c r="G454" s="3" t="s">
        <v>2903</v>
      </c>
    </row>
    <row r="455" spans="1:7" ht="45" customHeight="1" x14ac:dyDescent="0.25">
      <c r="A455" s="3" t="s">
        <v>2432</v>
      </c>
      <c r="B455" s="3" t="s">
        <v>5094</v>
      </c>
      <c r="C455" s="3" t="s">
        <v>2903</v>
      </c>
      <c r="D455" s="3" t="s">
        <v>2902</v>
      </c>
      <c r="E455" s="3" t="s">
        <v>2902</v>
      </c>
      <c r="F455" s="3" t="s">
        <v>94</v>
      </c>
      <c r="G455" s="3" t="s">
        <v>2903</v>
      </c>
    </row>
    <row r="456" spans="1:7" ht="45" customHeight="1" x14ac:dyDescent="0.25">
      <c r="A456" s="3" t="s">
        <v>2439</v>
      </c>
      <c r="B456" s="3" t="s">
        <v>5095</v>
      </c>
      <c r="C456" s="3" t="s">
        <v>2903</v>
      </c>
      <c r="D456" s="3" t="s">
        <v>2902</v>
      </c>
      <c r="E456" s="3" t="s">
        <v>2902</v>
      </c>
      <c r="F456" s="3" t="s">
        <v>94</v>
      </c>
      <c r="G456" s="3" t="s">
        <v>2903</v>
      </c>
    </row>
    <row r="457" spans="1:7" ht="45" customHeight="1" x14ac:dyDescent="0.25">
      <c r="A457" s="3" t="s">
        <v>2445</v>
      </c>
      <c r="B457" s="3" t="s">
        <v>5096</v>
      </c>
      <c r="C457" s="3" t="s">
        <v>2903</v>
      </c>
      <c r="D457" s="3" t="s">
        <v>2902</v>
      </c>
      <c r="E457" s="3" t="s">
        <v>2902</v>
      </c>
      <c r="F457" s="3" t="s">
        <v>94</v>
      </c>
      <c r="G457" s="3" t="s">
        <v>2903</v>
      </c>
    </row>
    <row r="458" spans="1:7" ht="45" customHeight="1" x14ac:dyDescent="0.25">
      <c r="A458" s="3" t="s">
        <v>2449</v>
      </c>
      <c r="B458" s="3" t="s">
        <v>5097</v>
      </c>
      <c r="C458" s="3" t="s">
        <v>2903</v>
      </c>
      <c r="D458" s="3" t="s">
        <v>2902</v>
      </c>
      <c r="E458" s="3" t="s">
        <v>2902</v>
      </c>
      <c r="F458" s="3" t="s">
        <v>94</v>
      </c>
      <c r="G458" s="3" t="s">
        <v>2903</v>
      </c>
    </row>
    <row r="459" spans="1:7" ht="45" customHeight="1" x14ac:dyDescent="0.25">
      <c r="A459" s="3" t="s">
        <v>2451</v>
      </c>
      <c r="B459" s="3" t="s">
        <v>5098</v>
      </c>
      <c r="C459" s="3" t="s">
        <v>2903</v>
      </c>
      <c r="D459" s="3" t="s">
        <v>2902</v>
      </c>
      <c r="E459" s="3" t="s">
        <v>2902</v>
      </c>
      <c r="F459" s="3" t="s">
        <v>94</v>
      </c>
      <c r="G459" s="3" t="s">
        <v>2903</v>
      </c>
    </row>
    <row r="460" spans="1:7" ht="45" customHeight="1" x14ac:dyDescent="0.25">
      <c r="A460" s="3" t="s">
        <v>2452</v>
      </c>
      <c r="B460" s="3" t="s">
        <v>5099</v>
      </c>
      <c r="C460" s="3" t="s">
        <v>2903</v>
      </c>
      <c r="D460" s="3" t="s">
        <v>2902</v>
      </c>
      <c r="E460" s="3" t="s">
        <v>2902</v>
      </c>
      <c r="F460" s="3" t="s">
        <v>94</v>
      </c>
      <c r="G460" s="3" t="s">
        <v>2903</v>
      </c>
    </row>
    <row r="461" spans="1:7" ht="45" customHeight="1" x14ac:dyDescent="0.25">
      <c r="A461" s="3" t="s">
        <v>2458</v>
      </c>
      <c r="B461" s="3" t="s">
        <v>5100</v>
      </c>
      <c r="C461" s="3" t="s">
        <v>2903</v>
      </c>
      <c r="D461" s="3" t="s">
        <v>2902</v>
      </c>
      <c r="E461" s="3" t="s">
        <v>2902</v>
      </c>
      <c r="F461" s="3" t="s">
        <v>94</v>
      </c>
      <c r="G461" s="3" t="s">
        <v>2903</v>
      </c>
    </row>
    <row r="462" spans="1:7" ht="45" customHeight="1" x14ac:dyDescent="0.25">
      <c r="A462" s="3" t="s">
        <v>2459</v>
      </c>
      <c r="B462" s="3" t="s">
        <v>5101</v>
      </c>
      <c r="C462" s="3" t="s">
        <v>2903</v>
      </c>
      <c r="D462" s="3" t="s">
        <v>2902</v>
      </c>
      <c r="E462" s="3" t="s">
        <v>2902</v>
      </c>
      <c r="F462" s="3" t="s">
        <v>94</v>
      </c>
      <c r="G462" s="3" t="s">
        <v>2903</v>
      </c>
    </row>
    <row r="463" spans="1:7" ht="45" customHeight="1" x14ac:dyDescent="0.25">
      <c r="A463" s="3" t="s">
        <v>2460</v>
      </c>
      <c r="B463" s="3" t="s">
        <v>5102</v>
      </c>
      <c r="C463" s="3" t="s">
        <v>2903</v>
      </c>
      <c r="D463" s="3" t="s">
        <v>2902</v>
      </c>
      <c r="E463" s="3" t="s">
        <v>2902</v>
      </c>
      <c r="F463" s="3" t="s">
        <v>94</v>
      </c>
      <c r="G463" s="3" t="s">
        <v>2903</v>
      </c>
    </row>
    <row r="464" spans="1:7" ht="45" customHeight="1" x14ac:dyDescent="0.25">
      <c r="A464" s="3" t="s">
        <v>2461</v>
      </c>
      <c r="B464" s="3" t="s">
        <v>5103</v>
      </c>
      <c r="C464" s="3" t="s">
        <v>2903</v>
      </c>
      <c r="D464" s="3" t="s">
        <v>2902</v>
      </c>
      <c r="E464" s="3" t="s">
        <v>2902</v>
      </c>
      <c r="F464" s="3" t="s">
        <v>94</v>
      </c>
      <c r="G464" s="3" t="s">
        <v>2903</v>
      </c>
    </row>
    <row r="465" spans="1:7" ht="45" customHeight="1" x14ac:dyDescent="0.25">
      <c r="A465" s="3" t="s">
        <v>2462</v>
      </c>
      <c r="B465" s="3" t="s">
        <v>5104</v>
      </c>
      <c r="C465" s="3" t="s">
        <v>2903</v>
      </c>
      <c r="D465" s="3" t="s">
        <v>2902</v>
      </c>
      <c r="E465" s="3" t="s">
        <v>2902</v>
      </c>
      <c r="F465" s="3" t="s">
        <v>94</v>
      </c>
      <c r="G465" s="3" t="s">
        <v>2903</v>
      </c>
    </row>
    <row r="466" spans="1:7" ht="45" customHeight="1" x14ac:dyDescent="0.25">
      <c r="A466" s="3" t="s">
        <v>2464</v>
      </c>
      <c r="B466" s="3" t="s">
        <v>5105</v>
      </c>
      <c r="C466" s="3" t="s">
        <v>2903</v>
      </c>
      <c r="D466" s="3" t="s">
        <v>2902</v>
      </c>
      <c r="E466" s="3" t="s">
        <v>2902</v>
      </c>
      <c r="F466" s="3" t="s">
        <v>94</v>
      </c>
      <c r="G466" s="3" t="s">
        <v>2903</v>
      </c>
    </row>
    <row r="467" spans="1:7" ht="45" customHeight="1" x14ac:dyDescent="0.25">
      <c r="A467" s="3" t="s">
        <v>2467</v>
      </c>
      <c r="B467" s="3" t="s">
        <v>5106</v>
      </c>
      <c r="C467" s="3" t="s">
        <v>2903</v>
      </c>
      <c r="D467" s="3" t="s">
        <v>2902</v>
      </c>
      <c r="E467" s="3" t="s">
        <v>2902</v>
      </c>
      <c r="F467" s="3" t="s">
        <v>94</v>
      </c>
      <c r="G467" s="3" t="s">
        <v>2903</v>
      </c>
    </row>
    <row r="468" spans="1:7" ht="45" customHeight="1" x14ac:dyDescent="0.25">
      <c r="A468" s="3" t="s">
        <v>2469</v>
      </c>
      <c r="B468" s="3" t="s">
        <v>5107</v>
      </c>
      <c r="C468" s="3" t="s">
        <v>2903</v>
      </c>
      <c r="D468" s="3" t="s">
        <v>2902</v>
      </c>
      <c r="E468" s="3" t="s">
        <v>2902</v>
      </c>
      <c r="F468" s="3" t="s">
        <v>94</v>
      </c>
      <c r="G468" s="3" t="s">
        <v>2903</v>
      </c>
    </row>
    <row r="469" spans="1:7" ht="45" customHeight="1" x14ac:dyDescent="0.25">
      <c r="A469" s="3" t="s">
        <v>2471</v>
      </c>
      <c r="B469" s="3" t="s">
        <v>5108</v>
      </c>
      <c r="C469" s="3" t="s">
        <v>2903</v>
      </c>
      <c r="D469" s="3" t="s">
        <v>2902</v>
      </c>
      <c r="E469" s="3" t="s">
        <v>2902</v>
      </c>
      <c r="F469" s="3" t="s">
        <v>94</v>
      </c>
      <c r="G469" s="3" t="s">
        <v>2903</v>
      </c>
    </row>
    <row r="470" spans="1:7" ht="45" customHeight="1" x14ac:dyDescent="0.25">
      <c r="A470" s="3" t="s">
        <v>2473</v>
      </c>
      <c r="B470" s="3" t="s">
        <v>5109</v>
      </c>
      <c r="C470" s="3" t="s">
        <v>2903</v>
      </c>
      <c r="D470" s="3" t="s">
        <v>2902</v>
      </c>
      <c r="E470" s="3" t="s">
        <v>2902</v>
      </c>
      <c r="F470" s="3" t="s">
        <v>94</v>
      </c>
      <c r="G470" s="3" t="s">
        <v>2903</v>
      </c>
    </row>
    <row r="471" spans="1:7" ht="45" customHeight="1" x14ac:dyDescent="0.25">
      <c r="A471" s="3" t="s">
        <v>2475</v>
      </c>
      <c r="B471" s="3" t="s">
        <v>5110</v>
      </c>
      <c r="C471" s="3" t="s">
        <v>2903</v>
      </c>
      <c r="D471" s="3" t="s">
        <v>2902</v>
      </c>
      <c r="E471" s="3" t="s">
        <v>2902</v>
      </c>
      <c r="F471" s="3" t="s">
        <v>94</v>
      </c>
      <c r="G471" s="3" t="s">
        <v>2903</v>
      </c>
    </row>
    <row r="472" spans="1:7" ht="45" customHeight="1" x14ac:dyDescent="0.25">
      <c r="A472" s="3" t="s">
        <v>2478</v>
      </c>
      <c r="B472" s="3" t="s">
        <v>5111</v>
      </c>
      <c r="C472" s="3" t="s">
        <v>2903</v>
      </c>
      <c r="D472" s="3" t="s">
        <v>2902</v>
      </c>
      <c r="E472" s="3" t="s">
        <v>2902</v>
      </c>
      <c r="F472" s="3" t="s">
        <v>94</v>
      </c>
      <c r="G472" s="3" t="s">
        <v>2903</v>
      </c>
    </row>
    <row r="473" spans="1:7" ht="45" customHeight="1" x14ac:dyDescent="0.25">
      <c r="A473" s="3" t="s">
        <v>2483</v>
      </c>
      <c r="B473" s="3" t="s">
        <v>5112</v>
      </c>
      <c r="C473" s="3" t="s">
        <v>2903</v>
      </c>
      <c r="D473" s="3" t="s">
        <v>2902</v>
      </c>
      <c r="E473" s="3" t="s">
        <v>2902</v>
      </c>
      <c r="F473" s="3" t="s">
        <v>94</v>
      </c>
      <c r="G473" s="3" t="s">
        <v>2903</v>
      </c>
    </row>
    <row r="474" spans="1:7" ht="45" customHeight="1" x14ac:dyDescent="0.25">
      <c r="A474" s="3" t="s">
        <v>2488</v>
      </c>
      <c r="B474" s="3" t="s">
        <v>5113</v>
      </c>
      <c r="C474" s="3" t="s">
        <v>2903</v>
      </c>
      <c r="D474" s="3" t="s">
        <v>2902</v>
      </c>
      <c r="E474" s="3" t="s">
        <v>2902</v>
      </c>
      <c r="F474" s="3" t="s">
        <v>94</v>
      </c>
      <c r="G474" s="3" t="s">
        <v>2903</v>
      </c>
    </row>
    <row r="475" spans="1:7" ht="45" customHeight="1" x14ac:dyDescent="0.25">
      <c r="A475" s="3" t="s">
        <v>2492</v>
      </c>
      <c r="B475" s="3" t="s">
        <v>5114</v>
      </c>
      <c r="C475" s="3" t="s">
        <v>2903</v>
      </c>
      <c r="D475" s="3" t="s">
        <v>2902</v>
      </c>
      <c r="E475" s="3" t="s">
        <v>2902</v>
      </c>
      <c r="F475" s="3" t="s">
        <v>94</v>
      </c>
      <c r="G475" s="3" t="s">
        <v>2903</v>
      </c>
    </row>
    <row r="476" spans="1:7" ht="45" customHeight="1" x14ac:dyDescent="0.25">
      <c r="A476" s="3" t="s">
        <v>2499</v>
      </c>
      <c r="B476" s="3" t="s">
        <v>5115</v>
      </c>
      <c r="C476" s="3" t="s">
        <v>2903</v>
      </c>
      <c r="D476" s="3" t="s">
        <v>2902</v>
      </c>
      <c r="E476" s="3" t="s">
        <v>2902</v>
      </c>
      <c r="F476" s="3" t="s">
        <v>94</v>
      </c>
      <c r="G476" s="3" t="s">
        <v>2903</v>
      </c>
    </row>
    <row r="477" spans="1:7" ht="45" customHeight="1" x14ac:dyDescent="0.25">
      <c r="A477" s="3" t="s">
        <v>2504</v>
      </c>
      <c r="B477" s="3" t="s">
        <v>5116</v>
      </c>
      <c r="C477" s="3" t="s">
        <v>2903</v>
      </c>
      <c r="D477" s="3" t="s">
        <v>2902</v>
      </c>
      <c r="E477" s="3" t="s">
        <v>2902</v>
      </c>
      <c r="F477" s="3" t="s">
        <v>94</v>
      </c>
      <c r="G477" s="3" t="s">
        <v>2903</v>
      </c>
    </row>
    <row r="478" spans="1:7" ht="45" customHeight="1" x14ac:dyDescent="0.25">
      <c r="A478" s="3" t="s">
        <v>2508</v>
      </c>
      <c r="B478" s="3" t="s">
        <v>5117</v>
      </c>
      <c r="C478" s="3" t="s">
        <v>2903</v>
      </c>
      <c r="D478" s="3" t="s">
        <v>2902</v>
      </c>
      <c r="E478" s="3" t="s">
        <v>2902</v>
      </c>
      <c r="F478" s="3" t="s">
        <v>94</v>
      </c>
      <c r="G478" s="3" t="s">
        <v>2903</v>
      </c>
    </row>
    <row r="479" spans="1:7" ht="45" customHeight="1" x14ac:dyDescent="0.25">
      <c r="A479" s="3" t="s">
        <v>2513</v>
      </c>
      <c r="B479" s="3" t="s">
        <v>5118</v>
      </c>
      <c r="C479" s="3" t="s">
        <v>2903</v>
      </c>
      <c r="D479" s="3" t="s">
        <v>2902</v>
      </c>
      <c r="E479" s="3" t="s">
        <v>2902</v>
      </c>
      <c r="F479" s="3" t="s">
        <v>94</v>
      </c>
      <c r="G479" s="3" t="s">
        <v>2903</v>
      </c>
    </row>
    <row r="480" spans="1:7" ht="45" customHeight="1" x14ac:dyDescent="0.25">
      <c r="A480" s="3" t="s">
        <v>2518</v>
      </c>
      <c r="B480" s="3" t="s">
        <v>5119</v>
      </c>
      <c r="C480" s="3" t="s">
        <v>2903</v>
      </c>
      <c r="D480" s="3" t="s">
        <v>2902</v>
      </c>
      <c r="E480" s="3" t="s">
        <v>2902</v>
      </c>
      <c r="F480" s="3" t="s">
        <v>94</v>
      </c>
      <c r="G480" s="3" t="s">
        <v>2903</v>
      </c>
    </row>
    <row r="481" spans="1:7" ht="45" customHeight="1" x14ac:dyDescent="0.25">
      <c r="A481" s="3" t="s">
        <v>2523</v>
      </c>
      <c r="B481" s="3" t="s">
        <v>5120</v>
      </c>
      <c r="C481" s="3" t="s">
        <v>2903</v>
      </c>
      <c r="D481" s="3" t="s">
        <v>2902</v>
      </c>
      <c r="E481" s="3" t="s">
        <v>2902</v>
      </c>
      <c r="F481" s="3" t="s">
        <v>94</v>
      </c>
      <c r="G481" s="3" t="s">
        <v>2903</v>
      </c>
    </row>
    <row r="482" spans="1:7" ht="45" customHeight="1" x14ac:dyDescent="0.25">
      <c r="A482" s="3" t="s">
        <v>2525</v>
      </c>
      <c r="B482" s="3" t="s">
        <v>5121</v>
      </c>
      <c r="C482" s="3" t="s">
        <v>2903</v>
      </c>
      <c r="D482" s="3" t="s">
        <v>2902</v>
      </c>
      <c r="E482" s="3" t="s">
        <v>2902</v>
      </c>
      <c r="F482" s="3" t="s">
        <v>94</v>
      </c>
      <c r="G482" s="3" t="s">
        <v>2903</v>
      </c>
    </row>
    <row r="483" spans="1:7" ht="45" customHeight="1" x14ac:dyDescent="0.25">
      <c r="A483" s="3" t="s">
        <v>2528</v>
      </c>
      <c r="B483" s="3" t="s">
        <v>5122</v>
      </c>
      <c r="C483" s="3" t="s">
        <v>2903</v>
      </c>
      <c r="D483" s="3" t="s">
        <v>2902</v>
      </c>
      <c r="E483" s="3" t="s">
        <v>2902</v>
      </c>
      <c r="F483" s="3" t="s">
        <v>94</v>
      </c>
      <c r="G483" s="3" t="s">
        <v>2903</v>
      </c>
    </row>
    <row r="484" spans="1:7" ht="45" customHeight="1" x14ac:dyDescent="0.25">
      <c r="A484" s="3" t="s">
        <v>2533</v>
      </c>
      <c r="B484" s="3" t="s">
        <v>5123</v>
      </c>
      <c r="C484" s="3" t="s">
        <v>2903</v>
      </c>
      <c r="D484" s="3" t="s">
        <v>2902</v>
      </c>
      <c r="E484" s="3" t="s">
        <v>2902</v>
      </c>
      <c r="F484" s="3" t="s">
        <v>94</v>
      </c>
      <c r="G484" s="3" t="s">
        <v>2903</v>
      </c>
    </row>
    <row r="485" spans="1:7" ht="45" customHeight="1" x14ac:dyDescent="0.25">
      <c r="A485" s="3" t="s">
        <v>2540</v>
      </c>
      <c r="B485" s="3" t="s">
        <v>5124</v>
      </c>
      <c r="C485" s="3" t="s">
        <v>2903</v>
      </c>
      <c r="D485" s="3" t="s">
        <v>2902</v>
      </c>
      <c r="E485" s="3" t="s">
        <v>2902</v>
      </c>
      <c r="F485" s="3" t="s">
        <v>94</v>
      </c>
      <c r="G485" s="3" t="s">
        <v>2903</v>
      </c>
    </row>
    <row r="486" spans="1:7" ht="45" customHeight="1" x14ac:dyDescent="0.25">
      <c r="A486" s="3" t="s">
        <v>2547</v>
      </c>
      <c r="B486" s="3" t="s">
        <v>5125</v>
      </c>
      <c r="C486" s="3" t="s">
        <v>2903</v>
      </c>
      <c r="D486" s="3" t="s">
        <v>2902</v>
      </c>
      <c r="E486" s="3" t="s">
        <v>2902</v>
      </c>
      <c r="F486" s="3" t="s">
        <v>94</v>
      </c>
      <c r="G486" s="3" t="s">
        <v>2903</v>
      </c>
    </row>
    <row r="487" spans="1:7" ht="45" customHeight="1" x14ac:dyDescent="0.25">
      <c r="A487" s="3" t="s">
        <v>2552</v>
      </c>
      <c r="B487" s="3" t="s">
        <v>5126</v>
      </c>
      <c r="C487" s="3" t="s">
        <v>2903</v>
      </c>
      <c r="D487" s="3" t="s">
        <v>2902</v>
      </c>
      <c r="E487" s="3" t="s">
        <v>2902</v>
      </c>
      <c r="F487" s="3" t="s">
        <v>94</v>
      </c>
      <c r="G487" s="3" t="s">
        <v>2903</v>
      </c>
    </row>
    <row r="488" spans="1:7" ht="45" customHeight="1" x14ac:dyDescent="0.25">
      <c r="A488" s="3" t="s">
        <v>2559</v>
      </c>
      <c r="B488" s="3" t="s">
        <v>5127</v>
      </c>
      <c r="C488" s="3" t="s">
        <v>2903</v>
      </c>
      <c r="D488" s="3" t="s">
        <v>2902</v>
      </c>
      <c r="E488" s="3" t="s">
        <v>2902</v>
      </c>
      <c r="F488" s="3" t="s">
        <v>94</v>
      </c>
      <c r="G488" s="3" t="s">
        <v>2903</v>
      </c>
    </row>
    <row r="489" spans="1:7" ht="45" customHeight="1" x14ac:dyDescent="0.25">
      <c r="A489" s="3" t="s">
        <v>2563</v>
      </c>
      <c r="B489" s="3" t="s">
        <v>5128</v>
      </c>
      <c r="C489" s="3" t="s">
        <v>2903</v>
      </c>
      <c r="D489" s="3" t="s">
        <v>2902</v>
      </c>
      <c r="E489" s="3" t="s">
        <v>2902</v>
      </c>
      <c r="F489" s="3" t="s">
        <v>94</v>
      </c>
      <c r="G489" s="3" t="s">
        <v>2903</v>
      </c>
    </row>
    <row r="490" spans="1:7" ht="45" customHeight="1" x14ac:dyDescent="0.25">
      <c r="A490" s="3" t="s">
        <v>2569</v>
      </c>
      <c r="B490" s="3" t="s">
        <v>5129</v>
      </c>
      <c r="C490" s="3" t="s">
        <v>2903</v>
      </c>
      <c r="D490" s="3" t="s">
        <v>2902</v>
      </c>
      <c r="E490" s="3" t="s">
        <v>2902</v>
      </c>
      <c r="F490" s="3" t="s">
        <v>94</v>
      </c>
      <c r="G490" s="3" t="s">
        <v>2903</v>
      </c>
    </row>
    <row r="491" spans="1:7" ht="45" customHeight="1" x14ac:dyDescent="0.25">
      <c r="A491" s="3" t="s">
        <v>2574</v>
      </c>
      <c r="B491" s="3" t="s">
        <v>5130</v>
      </c>
      <c r="C491" s="3" t="s">
        <v>2903</v>
      </c>
      <c r="D491" s="3" t="s">
        <v>2902</v>
      </c>
      <c r="E491" s="3" t="s">
        <v>2902</v>
      </c>
      <c r="F491" s="3" t="s">
        <v>94</v>
      </c>
      <c r="G491" s="3" t="s">
        <v>2903</v>
      </c>
    </row>
    <row r="492" spans="1:7" ht="45" customHeight="1" x14ac:dyDescent="0.25">
      <c r="A492" s="3" t="s">
        <v>2581</v>
      </c>
      <c r="B492" s="3" t="s">
        <v>5131</v>
      </c>
      <c r="C492" s="3" t="s">
        <v>2903</v>
      </c>
      <c r="D492" s="3" t="s">
        <v>2902</v>
      </c>
      <c r="E492" s="3" t="s">
        <v>2902</v>
      </c>
      <c r="F492" s="3" t="s">
        <v>94</v>
      </c>
      <c r="G492" s="3" t="s">
        <v>2903</v>
      </c>
    </row>
    <row r="493" spans="1:7" ht="45" customHeight="1" x14ac:dyDescent="0.25">
      <c r="A493" s="3" t="s">
        <v>2586</v>
      </c>
      <c r="B493" s="3" t="s">
        <v>5132</v>
      </c>
      <c r="C493" s="3" t="s">
        <v>2903</v>
      </c>
      <c r="D493" s="3" t="s">
        <v>2902</v>
      </c>
      <c r="E493" s="3" t="s">
        <v>2902</v>
      </c>
      <c r="F493" s="3" t="s">
        <v>94</v>
      </c>
      <c r="G493" s="3" t="s">
        <v>2903</v>
      </c>
    </row>
    <row r="494" spans="1:7" ht="45" customHeight="1" x14ac:dyDescent="0.25">
      <c r="A494" s="3" t="s">
        <v>2587</v>
      </c>
      <c r="B494" s="3" t="s">
        <v>5133</v>
      </c>
      <c r="C494" s="3" t="s">
        <v>2903</v>
      </c>
      <c r="D494" s="3" t="s">
        <v>2902</v>
      </c>
      <c r="E494" s="3" t="s">
        <v>2902</v>
      </c>
      <c r="F494" s="3" t="s">
        <v>94</v>
      </c>
      <c r="G494" s="3" t="s">
        <v>2903</v>
      </c>
    </row>
    <row r="495" spans="1:7" ht="45" customHeight="1" x14ac:dyDescent="0.25">
      <c r="A495" s="3" t="s">
        <v>2593</v>
      </c>
      <c r="B495" s="3" t="s">
        <v>5134</v>
      </c>
      <c r="C495" s="3" t="s">
        <v>2903</v>
      </c>
      <c r="D495" s="3" t="s">
        <v>2902</v>
      </c>
      <c r="E495" s="3" t="s">
        <v>2902</v>
      </c>
      <c r="F495" s="3" t="s">
        <v>94</v>
      </c>
      <c r="G495" s="3" t="s">
        <v>2903</v>
      </c>
    </row>
    <row r="496" spans="1:7" ht="45" customHeight="1" x14ac:dyDescent="0.25">
      <c r="A496" s="3" t="s">
        <v>2595</v>
      </c>
      <c r="B496" s="3" t="s">
        <v>5135</v>
      </c>
      <c r="C496" s="3" t="s">
        <v>2903</v>
      </c>
      <c r="D496" s="3" t="s">
        <v>2902</v>
      </c>
      <c r="E496" s="3" t="s">
        <v>2902</v>
      </c>
      <c r="F496" s="3" t="s">
        <v>94</v>
      </c>
      <c r="G496" s="3" t="s">
        <v>2903</v>
      </c>
    </row>
    <row r="497" spans="1:7" ht="45" customHeight="1" x14ac:dyDescent="0.25">
      <c r="A497" s="3" t="s">
        <v>2596</v>
      </c>
      <c r="B497" s="3" t="s">
        <v>5136</v>
      </c>
      <c r="C497" s="3" t="s">
        <v>2903</v>
      </c>
      <c r="D497" s="3" t="s">
        <v>2902</v>
      </c>
      <c r="E497" s="3" t="s">
        <v>2902</v>
      </c>
      <c r="F497" s="3" t="s">
        <v>94</v>
      </c>
      <c r="G497" s="3" t="s">
        <v>2903</v>
      </c>
    </row>
    <row r="498" spans="1:7" ht="45" customHeight="1" x14ac:dyDescent="0.25">
      <c r="A498" s="3" t="s">
        <v>2602</v>
      </c>
      <c r="B498" s="3" t="s">
        <v>5137</v>
      </c>
      <c r="C498" s="3" t="s">
        <v>2903</v>
      </c>
      <c r="D498" s="3" t="s">
        <v>2902</v>
      </c>
      <c r="E498" s="3" t="s">
        <v>2902</v>
      </c>
      <c r="F498" s="3" t="s">
        <v>94</v>
      </c>
      <c r="G498" s="3" t="s">
        <v>2903</v>
      </c>
    </row>
    <row r="499" spans="1:7" ht="45" customHeight="1" x14ac:dyDescent="0.25">
      <c r="A499" s="3" t="s">
        <v>2603</v>
      </c>
      <c r="B499" s="3" t="s">
        <v>5138</v>
      </c>
      <c r="C499" s="3" t="s">
        <v>2903</v>
      </c>
      <c r="D499" s="3" t="s">
        <v>2902</v>
      </c>
      <c r="E499" s="3" t="s">
        <v>2902</v>
      </c>
      <c r="F499" s="3" t="s">
        <v>94</v>
      </c>
      <c r="G499" s="3" t="s">
        <v>2903</v>
      </c>
    </row>
    <row r="500" spans="1:7" ht="45" customHeight="1" x14ac:dyDescent="0.25">
      <c r="A500" s="3" t="s">
        <v>2607</v>
      </c>
      <c r="B500" s="3" t="s">
        <v>5139</v>
      </c>
      <c r="C500" s="3" t="s">
        <v>2903</v>
      </c>
      <c r="D500" s="3" t="s">
        <v>2902</v>
      </c>
      <c r="E500" s="3" t="s">
        <v>2902</v>
      </c>
      <c r="F500" s="3" t="s">
        <v>94</v>
      </c>
      <c r="G500" s="3" t="s">
        <v>2903</v>
      </c>
    </row>
    <row r="501" spans="1:7" ht="45" customHeight="1" x14ac:dyDescent="0.25">
      <c r="A501" s="3" t="s">
        <v>2610</v>
      </c>
      <c r="B501" s="3" t="s">
        <v>5140</v>
      </c>
      <c r="C501" s="3" t="s">
        <v>2903</v>
      </c>
      <c r="D501" s="3" t="s">
        <v>2902</v>
      </c>
      <c r="E501" s="3" t="s">
        <v>2902</v>
      </c>
      <c r="F501" s="3" t="s">
        <v>94</v>
      </c>
      <c r="G501" s="3" t="s">
        <v>2903</v>
      </c>
    </row>
    <row r="502" spans="1:7" ht="45" customHeight="1" x14ac:dyDescent="0.25">
      <c r="A502" s="3" t="s">
        <v>2613</v>
      </c>
      <c r="B502" s="3" t="s">
        <v>5141</v>
      </c>
      <c r="C502" s="3" t="s">
        <v>2903</v>
      </c>
      <c r="D502" s="3" t="s">
        <v>2902</v>
      </c>
      <c r="E502" s="3" t="s">
        <v>2902</v>
      </c>
      <c r="F502" s="3" t="s">
        <v>94</v>
      </c>
      <c r="G502" s="3" t="s">
        <v>2903</v>
      </c>
    </row>
    <row r="503" spans="1:7" ht="45" customHeight="1" x14ac:dyDescent="0.25">
      <c r="A503" s="3" t="s">
        <v>2616</v>
      </c>
      <c r="B503" s="3" t="s">
        <v>5142</v>
      </c>
      <c r="C503" s="3" t="s">
        <v>2903</v>
      </c>
      <c r="D503" s="3" t="s">
        <v>2902</v>
      </c>
      <c r="E503" s="3" t="s">
        <v>2902</v>
      </c>
      <c r="F503" s="3" t="s">
        <v>94</v>
      </c>
      <c r="G503" s="3" t="s">
        <v>2903</v>
      </c>
    </row>
    <row r="504" spans="1:7" ht="45" customHeight="1" x14ac:dyDescent="0.25">
      <c r="A504" s="3" t="s">
        <v>2618</v>
      </c>
      <c r="B504" s="3" t="s">
        <v>5143</v>
      </c>
      <c r="C504" s="3" t="s">
        <v>2903</v>
      </c>
      <c r="D504" s="3" t="s">
        <v>2902</v>
      </c>
      <c r="E504" s="3" t="s">
        <v>2902</v>
      </c>
      <c r="F504" s="3" t="s">
        <v>94</v>
      </c>
      <c r="G504" s="3" t="s">
        <v>2903</v>
      </c>
    </row>
    <row r="505" spans="1:7" ht="45" customHeight="1" x14ac:dyDescent="0.25">
      <c r="A505" s="3" t="s">
        <v>2620</v>
      </c>
      <c r="B505" s="3" t="s">
        <v>5144</v>
      </c>
      <c r="C505" s="3" t="s">
        <v>2903</v>
      </c>
      <c r="D505" s="3" t="s">
        <v>2902</v>
      </c>
      <c r="E505" s="3" t="s">
        <v>2902</v>
      </c>
      <c r="F505" s="3" t="s">
        <v>94</v>
      </c>
      <c r="G505" s="3" t="s">
        <v>2903</v>
      </c>
    </row>
    <row r="506" spans="1:7" ht="45" customHeight="1" x14ac:dyDescent="0.25">
      <c r="A506" s="3" t="s">
        <v>2622</v>
      </c>
      <c r="B506" s="3" t="s">
        <v>5145</v>
      </c>
      <c r="C506" s="3" t="s">
        <v>2903</v>
      </c>
      <c r="D506" s="3" t="s">
        <v>2902</v>
      </c>
      <c r="E506" s="3" t="s">
        <v>2902</v>
      </c>
      <c r="F506" s="3" t="s">
        <v>94</v>
      </c>
      <c r="G506" s="3" t="s">
        <v>2903</v>
      </c>
    </row>
    <row r="507" spans="1:7" ht="45" customHeight="1" x14ac:dyDescent="0.25">
      <c r="A507" s="3" t="s">
        <v>2630</v>
      </c>
      <c r="B507" s="3" t="s">
        <v>5146</v>
      </c>
      <c r="C507" s="3" t="s">
        <v>2903</v>
      </c>
      <c r="D507" s="3" t="s">
        <v>2902</v>
      </c>
      <c r="E507" s="3" t="s">
        <v>2902</v>
      </c>
      <c r="F507" s="3" t="s">
        <v>94</v>
      </c>
      <c r="G507" s="3" t="s">
        <v>2903</v>
      </c>
    </row>
    <row r="508" spans="1:7" ht="45" customHeight="1" x14ac:dyDescent="0.25">
      <c r="A508" s="3" t="s">
        <v>2632</v>
      </c>
      <c r="B508" s="3" t="s">
        <v>5147</v>
      </c>
      <c r="C508" s="3" t="s">
        <v>2903</v>
      </c>
      <c r="D508" s="3" t="s">
        <v>2902</v>
      </c>
      <c r="E508" s="3" t="s">
        <v>2902</v>
      </c>
      <c r="F508" s="3" t="s">
        <v>94</v>
      </c>
      <c r="G508" s="3" t="s">
        <v>2903</v>
      </c>
    </row>
    <row r="509" spans="1:7" ht="45" customHeight="1" x14ac:dyDescent="0.25">
      <c r="A509" s="3" t="s">
        <v>2634</v>
      </c>
      <c r="B509" s="3" t="s">
        <v>5148</v>
      </c>
      <c r="C509" s="3" t="s">
        <v>2903</v>
      </c>
      <c r="D509" s="3" t="s">
        <v>2902</v>
      </c>
      <c r="E509" s="3" t="s">
        <v>2902</v>
      </c>
      <c r="F509" s="3" t="s">
        <v>94</v>
      </c>
      <c r="G509" s="3" t="s">
        <v>2903</v>
      </c>
    </row>
    <row r="510" spans="1:7" ht="45" customHeight="1" x14ac:dyDescent="0.25">
      <c r="A510" s="3" t="s">
        <v>2636</v>
      </c>
      <c r="B510" s="3" t="s">
        <v>5149</v>
      </c>
      <c r="C510" s="3" t="s">
        <v>2903</v>
      </c>
      <c r="D510" s="3" t="s">
        <v>2902</v>
      </c>
      <c r="E510" s="3" t="s">
        <v>2902</v>
      </c>
      <c r="F510" s="3" t="s">
        <v>94</v>
      </c>
      <c r="G510" s="3" t="s">
        <v>2903</v>
      </c>
    </row>
    <row r="511" spans="1:7" ht="45" customHeight="1" x14ac:dyDescent="0.25">
      <c r="A511" s="3" t="s">
        <v>2641</v>
      </c>
      <c r="B511" s="3" t="s">
        <v>5150</v>
      </c>
      <c r="C511" s="3" t="s">
        <v>2903</v>
      </c>
      <c r="D511" s="3" t="s">
        <v>2902</v>
      </c>
      <c r="E511" s="3" t="s">
        <v>2902</v>
      </c>
      <c r="F511" s="3" t="s">
        <v>94</v>
      </c>
      <c r="G511" s="3" t="s">
        <v>2903</v>
      </c>
    </row>
    <row r="512" spans="1:7" ht="45" customHeight="1" x14ac:dyDescent="0.25">
      <c r="A512" s="3" t="s">
        <v>2643</v>
      </c>
      <c r="B512" s="3" t="s">
        <v>5151</v>
      </c>
      <c r="C512" s="3" t="s">
        <v>2903</v>
      </c>
      <c r="D512" s="3" t="s">
        <v>2902</v>
      </c>
      <c r="E512" s="3" t="s">
        <v>2902</v>
      </c>
      <c r="F512" s="3" t="s">
        <v>94</v>
      </c>
      <c r="G512" s="3" t="s">
        <v>2903</v>
      </c>
    </row>
    <row r="513" spans="1:7" ht="45" customHeight="1" x14ac:dyDescent="0.25">
      <c r="A513" s="3" t="s">
        <v>2650</v>
      </c>
      <c r="B513" s="3" t="s">
        <v>5152</v>
      </c>
      <c r="C513" s="3" t="s">
        <v>2903</v>
      </c>
      <c r="D513" s="3" t="s">
        <v>2902</v>
      </c>
      <c r="E513" s="3" t="s">
        <v>2902</v>
      </c>
      <c r="F513" s="3" t="s">
        <v>94</v>
      </c>
      <c r="G513" s="3" t="s">
        <v>2903</v>
      </c>
    </row>
    <row r="514" spans="1:7" ht="45" customHeight="1" x14ac:dyDescent="0.25">
      <c r="A514" s="3" t="s">
        <v>2653</v>
      </c>
      <c r="B514" s="3" t="s">
        <v>5153</v>
      </c>
      <c r="C514" s="3" t="s">
        <v>2903</v>
      </c>
      <c r="D514" s="3" t="s">
        <v>2902</v>
      </c>
      <c r="E514" s="3" t="s">
        <v>2902</v>
      </c>
      <c r="F514" s="3" t="s">
        <v>94</v>
      </c>
      <c r="G514" s="3" t="s">
        <v>2903</v>
      </c>
    </row>
    <row r="515" spans="1:7" ht="45" customHeight="1" x14ac:dyDescent="0.25">
      <c r="A515" s="3" t="s">
        <v>2661</v>
      </c>
      <c r="B515" s="3" t="s">
        <v>5154</v>
      </c>
      <c r="C515" s="3" t="s">
        <v>2903</v>
      </c>
      <c r="D515" s="3" t="s">
        <v>2902</v>
      </c>
      <c r="E515" s="3" t="s">
        <v>2902</v>
      </c>
      <c r="F515" s="3" t="s">
        <v>94</v>
      </c>
      <c r="G515" s="3" t="s">
        <v>2903</v>
      </c>
    </row>
    <row r="516" spans="1:7" ht="45" customHeight="1" x14ac:dyDescent="0.25">
      <c r="A516" s="3" t="s">
        <v>2666</v>
      </c>
      <c r="B516" s="3" t="s">
        <v>5155</v>
      </c>
      <c r="C516" s="3" t="s">
        <v>2903</v>
      </c>
      <c r="D516" s="3" t="s">
        <v>2902</v>
      </c>
      <c r="E516" s="3" t="s">
        <v>2902</v>
      </c>
      <c r="F516" s="3" t="s">
        <v>94</v>
      </c>
      <c r="G516" s="3" t="s">
        <v>2903</v>
      </c>
    </row>
    <row r="517" spans="1:7" ht="45" customHeight="1" x14ac:dyDescent="0.25">
      <c r="A517" s="3" t="s">
        <v>2671</v>
      </c>
      <c r="B517" s="3" t="s">
        <v>5156</v>
      </c>
      <c r="C517" s="3" t="s">
        <v>2903</v>
      </c>
      <c r="D517" s="3" t="s">
        <v>2902</v>
      </c>
      <c r="E517" s="3" t="s">
        <v>2902</v>
      </c>
      <c r="F517" s="3" t="s">
        <v>94</v>
      </c>
      <c r="G517" s="3" t="s">
        <v>2903</v>
      </c>
    </row>
    <row r="518" spans="1:7" ht="45" customHeight="1" x14ac:dyDescent="0.25">
      <c r="A518" s="3" t="s">
        <v>2677</v>
      </c>
      <c r="B518" s="3" t="s">
        <v>5157</v>
      </c>
      <c r="C518" s="3" t="s">
        <v>2903</v>
      </c>
      <c r="D518" s="3" t="s">
        <v>2902</v>
      </c>
      <c r="E518" s="3" t="s">
        <v>2902</v>
      </c>
      <c r="F518" s="3" t="s">
        <v>94</v>
      </c>
      <c r="G518" s="3" t="s">
        <v>2903</v>
      </c>
    </row>
    <row r="519" spans="1:7" ht="45" customHeight="1" x14ac:dyDescent="0.25">
      <c r="A519" s="3" t="s">
        <v>2684</v>
      </c>
      <c r="B519" s="3" t="s">
        <v>5158</v>
      </c>
      <c r="C519" s="3" t="s">
        <v>2903</v>
      </c>
      <c r="D519" s="3" t="s">
        <v>2902</v>
      </c>
      <c r="E519" s="3" t="s">
        <v>2902</v>
      </c>
      <c r="F519" s="3" t="s">
        <v>94</v>
      </c>
      <c r="G519" s="3" t="s">
        <v>2903</v>
      </c>
    </row>
    <row r="520" spans="1:7" ht="45" customHeight="1" x14ac:dyDescent="0.25">
      <c r="A520" s="3" t="s">
        <v>2689</v>
      </c>
      <c r="B520" s="3" t="s">
        <v>5159</v>
      </c>
      <c r="C520" s="3" t="s">
        <v>2903</v>
      </c>
      <c r="D520" s="3" t="s">
        <v>2902</v>
      </c>
      <c r="E520" s="3" t="s">
        <v>2902</v>
      </c>
      <c r="F520" s="3" t="s">
        <v>94</v>
      </c>
      <c r="G520" s="3" t="s">
        <v>2903</v>
      </c>
    </row>
    <row r="521" spans="1:7" ht="45" customHeight="1" x14ac:dyDescent="0.25">
      <c r="A521" s="3" t="s">
        <v>2693</v>
      </c>
      <c r="B521" s="3" t="s">
        <v>5160</v>
      </c>
      <c r="C521" s="3" t="s">
        <v>2903</v>
      </c>
      <c r="D521" s="3" t="s">
        <v>2902</v>
      </c>
      <c r="E521" s="3" t="s">
        <v>2902</v>
      </c>
      <c r="F521" s="3" t="s">
        <v>94</v>
      </c>
      <c r="G521" s="3" t="s">
        <v>2903</v>
      </c>
    </row>
    <row r="522" spans="1:7" ht="45" customHeight="1" x14ac:dyDescent="0.25">
      <c r="A522" s="3" t="s">
        <v>2696</v>
      </c>
      <c r="B522" s="3" t="s">
        <v>5161</v>
      </c>
      <c r="C522" s="3" t="s">
        <v>2903</v>
      </c>
      <c r="D522" s="3" t="s">
        <v>2902</v>
      </c>
      <c r="E522" s="3" t="s">
        <v>2902</v>
      </c>
      <c r="F522" s="3" t="s">
        <v>94</v>
      </c>
      <c r="G522" s="3" t="s">
        <v>2903</v>
      </c>
    </row>
    <row r="523" spans="1:7" ht="45" customHeight="1" x14ac:dyDescent="0.25">
      <c r="A523" s="3" t="s">
        <v>2699</v>
      </c>
      <c r="B523" s="3" t="s">
        <v>5162</v>
      </c>
      <c r="C523" s="3" t="s">
        <v>2903</v>
      </c>
      <c r="D523" s="3" t="s">
        <v>2902</v>
      </c>
      <c r="E523" s="3" t="s">
        <v>2902</v>
      </c>
      <c r="F523" s="3" t="s">
        <v>94</v>
      </c>
      <c r="G523" s="3" t="s">
        <v>2903</v>
      </c>
    </row>
    <row r="524" spans="1:7" ht="45" customHeight="1" x14ac:dyDescent="0.25">
      <c r="A524" s="3" t="s">
        <v>2701</v>
      </c>
      <c r="B524" s="3" t="s">
        <v>5163</v>
      </c>
      <c r="C524" s="3" t="s">
        <v>2903</v>
      </c>
      <c r="D524" s="3" t="s">
        <v>2902</v>
      </c>
      <c r="E524" s="3" t="s">
        <v>2902</v>
      </c>
      <c r="F524" s="3" t="s">
        <v>94</v>
      </c>
      <c r="G524" s="3" t="s">
        <v>2903</v>
      </c>
    </row>
    <row r="525" spans="1:7" ht="45" customHeight="1" x14ac:dyDescent="0.25">
      <c r="A525" s="3" t="s">
        <v>2706</v>
      </c>
      <c r="B525" s="3" t="s">
        <v>5164</v>
      </c>
      <c r="C525" s="3" t="s">
        <v>2903</v>
      </c>
      <c r="D525" s="3" t="s">
        <v>2902</v>
      </c>
      <c r="E525" s="3" t="s">
        <v>2902</v>
      </c>
      <c r="F525" s="3" t="s">
        <v>94</v>
      </c>
      <c r="G525" s="3" t="s">
        <v>2903</v>
      </c>
    </row>
    <row r="526" spans="1:7" ht="45" customHeight="1" x14ac:dyDescent="0.25">
      <c r="A526" s="3" t="s">
        <v>2709</v>
      </c>
      <c r="B526" s="3" t="s">
        <v>5165</v>
      </c>
      <c r="C526" s="3" t="s">
        <v>2903</v>
      </c>
      <c r="D526" s="3" t="s">
        <v>2902</v>
      </c>
      <c r="E526" s="3" t="s">
        <v>2902</v>
      </c>
      <c r="F526" s="3" t="s">
        <v>94</v>
      </c>
      <c r="G526" s="3" t="s">
        <v>2903</v>
      </c>
    </row>
    <row r="527" spans="1:7" ht="45" customHeight="1" x14ac:dyDescent="0.25">
      <c r="A527" s="3" t="s">
        <v>2714</v>
      </c>
      <c r="B527" s="3" t="s">
        <v>5166</v>
      </c>
      <c r="C527" s="3" t="s">
        <v>2903</v>
      </c>
      <c r="D527" s="3" t="s">
        <v>2902</v>
      </c>
      <c r="E527" s="3" t="s">
        <v>2902</v>
      </c>
      <c r="F527" s="3" t="s">
        <v>94</v>
      </c>
      <c r="G527" s="3" t="s">
        <v>2903</v>
      </c>
    </row>
    <row r="528" spans="1:7" ht="45" customHeight="1" x14ac:dyDescent="0.25">
      <c r="A528" s="3" t="s">
        <v>2715</v>
      </c>
      <c r="B528" s="3" t="s">
        <v>5167</v>
      </c>
      <c r="C528" s="3" t="s">
        <v>2903</v>
      </c>
      <c r="D528" s="3" t="s">
        <v>2902</v>
      </c>
      <c r="E528" s="3" t="s">
        <v>2902</v>
      </c>
      <c r="F528" s="3" t="s">
        <v>94</v>
      </c>
      <c r="G528" s="3" t="s">
        <v>2903</v>
      </c>
    </row>
    <row r="529" spans="1:7" ht="45" customHeight="1" x14ac:dyDescent="0.25">
      <c r="A529" s="3" t="s">
        <v>2716</v>
      </c>
      <c r="B529" s="3" t="s">
        <v>5168</v>
      </c>
      <c r="C529" s="3" t="s">
        <v>2903</v>
      </c>
      <c r="D529" s="3" t="s">
        <v>2902</v>
      </c>
      <c r="E529" s="3" t="s">
        <v>2902</v>
      </c>
      <c r="F529" s="3" t="s">
        <v>94</v>
      </c>
      <c r="G529" s="3" t="s">
        <v>2903</v>
      </c>
    </row>
    <row r="530" spans="1:7" ht="45" customHeight="1" x14ac:dyDescent="0.25">
      <c r="A530" s="3" t="s">
        <v>2720</v>
      </c>
      <c r="B530" s="3" t="s">
        <v>5169</v>
      </c>
      <c r="C530" s="3" t="s">
        <v>2903</v>
      </c>
      <c r="D530" s="3" t="s">
        <v>2902</v>
      </c>
      <c r="E530" s="3" t="s">
        <v>2902</v>
      </c>
      <c r="F530" s="3" t="s">
        <v>94</v>
      </c>
      <c r="G530" s="3" t="s">
        <v>2903</v>
      </c>
    </row>
    <row r="531" spans="1:7" ht="45" customHeight="1" x14ac:dyDescent="0.25">
      <c r="A531" s="3" t="s">
        <v>2721</v>
      </c>
      <c r="B531" s="3" t="s">
        <v>5170</v>
      </c>
      <c r="C531" s="3" t="s">
        <v>2903</v>
      </c>
      <c r="D531" s="3" t="s">
        <v>2902</v>
      </c>
      <c r="E531" s="3" t="s">
        <v>2902</v>
      </c>
      <c r="F531" s="3" t="s">
        <v>94</v>
      </c>
      <c r="G531" s="3" t="s">
        <v>2903</v>
      </c>
    </row>
    <row r="532" spans="1:7" ht="45" customHeight="1" x14ac:dyDescent="0.25">
      <c r="A532" s="3" t="s">
        <v>2727</v>
      </c>
      <c r="B532" s="3" t="s">
        <v>5171</v>
      </c>
      <c r="C532" s="3" t="s">
        <v>2903</v>
      </c>
      <c r="D532" s="3" t="s">
        <v>2902</v>
      </c>
      <c r="E532" s="3" t="s">
        <v>2902</v>
      </c>
      <c r="F532" s="3" t="s">
        <v>94</v>
      </c>
      <c r="G532" s="3" t="s">
        <v>2903</v>
      </c>
    </row>
    <row r="533" spans="1:7" ht="45" customHeight="1" x14ac:dyDescent="0.25">
      <c r="A533" s="3" t="s">
        <v>2731</v>
      </c>
      <c r="B533" s="3" t="s">
        <v>5172</v>
      </c>
      <c r="C533" s="3" t="s">
        <v>2903</v>
      </c>
      <c r="D533" s="3" t="s">
        <v>2902</v>
      </c>
      <c r="E533" s="3" t="s">
        <v>2902</v>
      </c>
      <c r="F533" s="3" t="s">
        <v>94</v>
      </c>
      <c r="G533" s="3" t="s">
        <v>2903</v>
      </c>
    </row>
    <row r="534" spans="1:7" ht="45" customHeight="1" x14ac:dyDescent="0.25">
      <c r="A534" s="3" t="s">
        <v>2733</v>
      </c>
      <c r="B534" s="3" t="s">
        <v>5173</v>
      </c>
      <c r="C534" s="3" t="s">
        <v>2903</v>
      </c>
      <c r="D534" s="3" t="s">
        <v>2902</v>
      </c>
      <c r="E534" s="3" t="s">
        <v>2902</v>
      </c>
      <c r="F534" s="3" t="s">
        <v>94</v>
      </c>
      <c r="G534" s="3" t="s">
        <v>2903</v>
      </c>
    </row>
    <row r="535" spans="1:7" ht="45" customHeight="1" x14ac:dyDescent="0.25">
      <c r="A535" s="3" t="s">
        <v>2738</v>
      </c>
      <c r="B535" s="3" t="s">
        <v>5174</v>
      </c>
      <c r="C535" s="3" t="s">
        <v>2903</v>
      </c>
      <c r="D535" s="3" t="s">
        <v>2902</v>
      </c>
      <c r="E535" s="3" t="s">
        <v>2902</v>
      </c>
      <c r="F535" s="3" t="s">
        <v>94</v>
      </c>
      <c r="G535" s="3" t="s">
        <v>2903</v>
      </c>
    </row>
    <row r="536" spans="1:7" ht="45" customHeight="1" x14ac:dyDescent="0.25">
      <c r="A536" s="3" t="s">
        <v>2742</v>
      </c>
      <c r="B536" s="3" t="s">
        <v>5175</v>
      </c>
      <c r="C536" s="3" t="s">
        <v>2903</v>
      </c>
      <c r="D536" s="3" t="s">
        <v>2902</v>
      </c>
      <c r="E536" s="3" t="s">
        <v>2902</v>
      </c>
      <c r="F536" s="3" t="s">
        <v>94</v>
      </c>
      <c r="G536" s="3" t="s">
        <v>2903</v>
      </c>
    </row>
    <row r="537" spans="1:7" ht="45" customHeight="1" x14ac:dyDescent="0.25">
      <c r="A537" s="3" t="s">
        <v>2745</v>
      </c>
      <c r="B537" s="3" t="s">
        <v>5176</v>
      </c>
      <c r="C537" s="3" t="s">
        <v>2903</v>
      </c>
      <c r="D537" s="3" t="s">
        <v>2902</v>
      </c>
      <c r="E537" s="3" t="s">
        <v>2902</v>
      </c>
      <c r="F537" s="3" t="s">
        <v>94</v>
      </c>
      <c r="G537" s="3" t="s">
        <v>2903</v>
      </c>
    </row>
    <row r="538" spans="1:7" ht="45" customHeight="1" x14ac:dyDescent="0.25">
      <c r="A538" s="3" t="s">
        <v>2750</v>
      </c>
      <c r="B538" s="3" t="s">
        <v>5177</v>
      </c>
      <c r="C538" s="3" t="s">
        <v>2903</v>
      </c>
      <c r="D538" s="3" t="s">
        <v>2902</v>
      </c>
      <c r="E538" s="3" t="s">
        <v>2902</v>
      </c>
      <c r="F538" s="3" t="s">
        <v>94</v>
      </c>
      <c r="G538" s="3" t="s">
        <v>2903</v>
      </c>
    </row>
    <row r="539" spans="1:7" ht="45" customHeight="1" x14ac:dyDescent="0.25">
      <c r="A539" s="3" t="s">
        <v>2752</v>
      </c>
      <c r="B539" s="3" t="s">
        <v>5178</v>
      </c>
      <c r="C539" s="3" t="s">
        <v>2903</v>
      </c>
      <c r="D539" s="3" t="s">
        <v>2902</v>
      </c>
      <c r="E539" s="3" t="s">
        <v>2902</v>
      </c>
      <c r="F539" s="3" t="s">
        <v>94</v>
      </c>
      <c r="G539" s="3" t="s">
        <v>2903</v>
      </c>
    </row>
    <row r="540" spans="1:7" ht="45" customHeight="1" x14ac:dyDescent="0.25">
      <c r="A540" s="3" t="s">
        <v>2755</v>
      </c>
      <c r="B540" s="3" t="s">
        <v>5179</v>
      </c>
      <c r="C540" s="3" t="s">
        <v>2903</v>
      </c>
      <c r="D540" s="3" t="s">
        <v>2902</v>
      </c>
      <c r="E540" s="3" t="s">
        <v>2902</v>
      </c>
      <c r="F540" s="3" t="s">
        <v>94</v>
      </c>
      <c r="G540" s="3" t="s">
        <v>2903</v>
      </c>
    </row>
    <row r="541" spans="1:7" ht="45" customHeight="1" x14ac:dyDescent="0.25">
      <c r="A541" s="3" t="s">
        <v>2760</v>
      </c>
      <c r="B541" s="3" t="s">
        <v>5180</v>
      </c>
      <c r="C541" s="3" t="s">
        <v>2903</v>
      </c>
      <c r="D541" s="3" t="s">
        <v>2902</v>
      </c>
      <c r="E541" s="3" t="s">
        <v>2902</v>
      </c>
      <c r="F541" s="3" t="s">
        <v>94</v>
      </c>
      <c r="G541" s="3" t="s">
        <v>2903</v>
      </c>
    </row>
    <row r="542" spans="1:7" ht="45" customHeight="1" x14ac:dyDescent="0.25">
      <c r="A542" s="3" t="s">
        <v>2764</v>
      </c>
      <c r="B542" s="3" t="s">
        <v>5181</v>
      </c>
      <c r="C542" s="3" t="s">
        <v>2903</v>
      </c>
      <c r="D542" s="3" t="s">
        <v>2902</v>
      </c>
      <c r="E542" s="3" t="s">
        <v>2902</v>
      </c>
      <c r="F542" s="3" t="s">
        <v>94</v>
      </c>
      <c r="G542" s="3" t="s">
        <v>2903</v>
      </c>
    </row>
    <row r="543" spans="1:7" ht="45" customHeight="1" x14ac:dyDescent="0.25">
      <c r="A543" s="3" t="s">
        <v>2770</v>
      </c>
      <c r="B543" s="3" t="s">
        <v>5182</v>
      </c>
      <c r="C543" s="3" t="s">
        <v>2903</v>
      </c>
      <c r="D543" s="3" t="s">
        <v>2902</v>
      </c>
      <c r="E543" s="3" t="s">
        <v>2902</v>
      </c>
      <c r="F543" s="3" t="s">
        <v>94</v>
      </c>
      <c r="G543" s="3" t="s">
        <v>2903</v>
      </c>
    </row>
    <row r="544" spans="1:7" ht="45" customHeight="1" x14ac:dyDescent="0.25">
      <c r="A544" s="3" t="s">
        <v>2774</v>
      </c>
      <c r="B544" s="3" t="s">
        <v>5183</v>
      </c>
      <c r="C544" s="3" t="s">
        <v>2903</v>
      </c>
      <c r="D544" s="3" t="s">
        <v>2902</v>
      </c>
      <c r="E544" s="3" t="s">
        <v>2902</v>
      </c>
      <c r="F544" s="3" t="s">
        <v>94</v>
      </c>
      <c r="G544" s="3" t="s">
        <v>2903</v>
      </c>
    </row>
    <row r="545" spans="1:7" ht="45" customHeight="1" x14ac:dyDescent="0.25">
      <c r="A545" s="3" t="s">
        <v>2780</v>
      </c>
      <c r="B545" s="3" t="s">
        <v>5184</v>
      </c>
      <c r="C545" s="3" t="s">
        <v>2903</v>
      </c>
      <c r="D545" s="3" t="s">
        <v>2902</v>
      </c>
      <c r="E545" s="3" t="s">
        <v>2902</v>
      </c>
      <c r="F545" s="3" t="s">
        <v>94</v>
      </c>
      <c r="G545" s="3" t="s">
        <v>2903</v>
      </c>
    </row>
    <row r="546" spans="1:7" ht="45" customHeight="1" x14ac:dyDescent="0.25">
      <c r="A546" s="3" t="s">
        <v>2784</v>
      </c>
      <c r="B546" s="3" t="s">
        <v>5185</v>
      </c>
      <c r="C546" s="3" t="s">
        <v>2903</v>
      </c>
      <c r="D546" s="3" t="s">
        <v>2902</v>
      </c>
      <c r="E546" s="3" t="s">
        <v>2902</v>
      </c>
      <c r="F546" s="3" t="s">
        <v>94</v>
      </c>
      <c r="G546" s="3" t="s">
        <v>2903</v>
      </c>
    </row>
    <row r="547" spans="1:7" ht="45" customHeight="1" x14ac:dyDescent="0.25">
      <c r="A547" s="3" t="s">
        <v>2787</v>
      </c>
      <c r="B547" s="3" t="s">
        <v>5186</v>
      </c>
      <c r="C547" s="3" t="s">
        <v>2903</v>
      </c>
      <c r="D547" s="3" t="s">
        <v>2902</v>
      </c>
      <c r="E547" s="3" t="s">
        <v>2902</v>
      </c>
      <c r="F547" s="3" t="s">
        <v>94</v>
      </c>
      <c r="G547" s="3" t="s">
        <v>2903</v>
      </c>
    </row>
    <row r="548" spans="1:7" ht="45" customHeight="1" x14ac:dyDescent="0.25">
      <c r="A548" s="3" t="s">
        <v>2789</v>
      </c>
      <c r="B548" s="3" t="s">
        <v>5187</v>
      </c>
      <c r="C548" s="3" t="s">
        <v>2903</v>
      </c>
      <c r="D548" s="3" t="s">
        <v>2902</v>
      </c>
      <c r="E548" s="3" t="s">
        <v>2902</v>
      </c>
      <c r="F548" s="3" t="s">
        <v>94</v>
      </c>
      <c r="G548" s="3" t="s">
        <v>2903</v>
      </c>
    </row>
    <row r="549" spans="1:7" ht="45" customHeight="1" x14ac:dyDescent="0.25">
      <c r="A549" s="3" t="s">
        <v>2793</v>
      </c>
      <c r="B549" s="3" t="s">
        <v>5188</v>
      </c>
      <c r="C549" s="3" t="s">
        <v>2903</v>
      </c>
      <c r="D549" s="3" t="s">
        <v>2902</v>
      </c>
      <c r="E549" s="3" t="s">
        <v>2902</v>
      </c>
      <c r="F549" s="3" t="s">
        <v>94</v>
      </c>
      <c r="G549" s="3" t="s">
        <v>2903</v>
      </c>
    </row>
    <row r="550" spans="1:7" ht="45" customHeight="1" x14ac:dyDescent="0.25">
      <c r="A550" s="3" t="s">
        <v>2798</v>
      </c>
      <c r="B550" s="3" t="s">
        <v>5189</v>
      </c>
      <c r="C550" s="3" t="s">
        <v>2903</v>
      </c>
      <c r="D550" s="3" t="s">
        <v>2902</v>
      </c>
      <c r="E550" s="3" t="s">
        <v>2902</v>
      </c>
      <c r="F550" s="3" t="s">
        <v>94</v>
      </c>
      <c r="G550" s="3" t="s">
        <v>2903</v>
      </c>
    </row>
    <row r="551" spans="1:7" ht="45" customHeight="1" x14ac:dyDescent="0.25">
      <c r="A551" s="3" t="s">
        <v>2802</v>
      </c>
      <c r="B551" s="3" t="s">
        <v>5190</v>
      </c>
      <c r="C551" s="3" t="s">
        <v>2903</v>
      </c>
      <c r="D551" s="3" t="s">
        <v>2902</v>
      </c>
      <c r="E551" s="3" t="s">
        <v>2902</v>
      </c>
      <c r="F551" s="3" t="s">
        <v>94</v>
      </c>
      <c r="G551" s="3" t="s">
        <v>2903</v>
      </c>
    </row>
    <row r="552" spans="1:7" ht="45" customHeight="1" x14ac:dyDescent="0.25">
      <c r="A552" s="3" t="s">
        <v>2807</v>
      </c>
      <c r="B552" s="3" t="s">
        <v>5191</v>
      </c>
      <c r="C552" s="3" t="s">
        <v>2903</v>
      </c>
      <c r="D552" s="3" t="s">
        <v>2902</v>
      </c>
      <c r="E552" s="3" t="s">
        <v>2902</v>
      </c>
      <c r="F552" s="3" t="s">
        <v>94</v>
      </c>
      <c r="G552" s="3" t="s">
        <v>2903</v>
      </c>
    </row>
    <row r="553" spans="1:7" ht="45" customHeight="1" x14ac:dyDescent="0.25">
      <c r="A553" s="3" t="s">
        <v>2809</v>
      </c>
      <c r="B553" s="3" t="s">
        <v>5192</v>
      </c>
      <c r="C553" s="3" t="s">
        <v>2903</v>
      </c>
      <c r="D553" s="3" t="s">
        <v>2902</v>
      </c>
      <c r="E553" s="3" t="s">
        <v>2902</v>
      </c>
      <c r="F553" s="3" t="s">
        <v>94</v>
      </c>
      <c r="G553" s="3" t="s">
        <v>2903</v>
      </c>
    </row>
    <row r="554" spans="1:7" ht="45" customHeight="1" x14ac:dyDescent="0.25">
      <c r="A554" s="3" t="s">
        <v>2811</v>
      </c>
      <c r="B554" s="3" t="s">
        <v>5193</v>
      </c>
      <c r="C554" s="3" t="s">
        <v>2903</v>
      </c>
      <c r="D554" s="3" t="s">
        <v>2902</v>
      </c>
      <c r="E554" s="3" t="s">
        <v>2902</v>
      </c>
      <c r="F554" s="3" t="s">
        <v>94</v>
      </c>
      <c r="G554" s="3" t="s">
        <v>2903</v>
      </c>
    </row>
    <row r="555" spans="1:7" ht="45" customHeight="1" x14ac:dyDescent="0.25">
      <c r="A555" s="3" t="s">
        <v>2819</v>
      </c>
      <c r="B555" s="3" t="s">
        <v>5194</v>
      </c>
      <c r="C555" s="3" t="s">
        <v>2903</v>
      </c>
      <c r="D555" s="3" t="s">
        <v>2902</v>
      </c>
      <c r="E555" s="3" t="s">
        <v>2902</v>
      </c>
      <c r="F555" s="3" t="s">
        <v>94</v>
      </c>
      <c r="G555" s="3" t="s">
        <v>2903</v>
      </c>
    </row>
    <row r="556" spans="1:7" ht="45" customHeight="1" x14ac:dyDescent="0.25">
      <c r="A556" s="3" t="s">
        <v>2824</v>
      </c>
      <c r="B556" s="3" t="s">
        <v>5195</v>
      </c>
      <c r="C556" s="3" t="s">
        <v>2903</v>
      </c>
      <c r="D556" s="3" t="s">
        <v>2902</v>
      </c>
      <c r="E556" s="3" t="s">
        <v>2902</v>
      </c>
      <c r="F556" s="3" t="s">
        <v>94</v>
      </c>
      <c r="G556" s="3" t="s">
        <v>2903</v>
      </c>
    </row>
    <row r="557" spans="1:7" ht="45" customHeight="1" x14ac:dyDescent="0.25">
      <c r="A557" s="3" t="s">
        <v>2830</v>
      </c>
      <c r="B557" s="3" t="s">
        <v>5196</v>
      </c>
      <c r="C557" s="3" t="s">
        <v>2903</v>
      </c>
      <c r="D557" s="3" t="s">
        <v>2902</v>
      </c>
      <c r="E557" s="3" t="s">
        <v>2902</v>
      </c>
      <c r="F557" s="3" t="s">
        <v>94</v>
      </c>
      <c r="G557" s="3" t="s">
        <v>2903</v>
      </c>
    </row>
    <row r="558" spans="1:7" ht="45" customHeight="1" x14ac:dyDescent="0.25">
      <c r="A558" s="3" t="s">
        <v>2835</v>
      </c>
      <c r="B558" s="3" t="s">
        <v>5197</v>
      </c>
      <c r="C558" s="3" t="s">
        <v>2903</v>
      </c>
      <c r="D558" s="3" t="s">
        <v>2902</v>
      </c>
      <c r="E558" s="3" t="s">
        <v>2902</v>
      </c>
      <c r="F558" s="3" t="s">
        <v>94</v>
      </c>
      <c r="G558" s="3" t="s">
        <v>2903</v>
      </c>
    </row>
    <row r="559" spans="1:7" ht="45" customHeight="1" x14ac:dyDescent="0.25">
      <c r="A559" s="3" t="s">
        <v>2838</v>
      </c>
      <c r="B559" s="3" t="s">
        <v>5198</v>
      </c>
      <c r="C559" s="3" t="s">
        <v>2903</v>
      </c>
      <c r="D559" s="3" t="s">
        <v>2902</v>
      </c>
      <c r="E559" s="3" t="s">
        <v>2902</v>
      </c>
      <c r="F559" s="3" t="s">
        <v>94</v>
      </c>
      <c r="G559" s="3" t="s">
        <v>2903</v>
      </c>
    </row>
    <row r="560" spans="1:7" ht="45" customHeight="1" x14ac:dyDescent="0.25">
      <c r="A560" s="3" t="s">
        <v>2841</v>
      </c>
      <c r="B560" s="3" t="s">
        <v>5199</v>
      </c>
      <c r="C560" s="3" t="s">
        <v>2903</v>
      </c>
      <c r="D560" s="3" t="s">
        <v>2902</v>
      </c>
      <c r="E560" s="3" t="s">
        <v>2902</v>
      </c>
      <c r="F560" s="3" t="s">
        <v>94</v>
      </c>
      <c r="G560" s="3" t="s">
        <v>2903</v>
      </c>
    </row>
    <row r="561" spans="1:7" ht="45" customHeight="1" x14ac:dyDescent="0.25">
      <c r="A561" s="3" t="s">
        <v>2847</v>
      </c>
      <c r="B561" s="3" t="s">
        <v>5200</v>
      </c>
      <c r="C561" s="3" t="s">
        <v>2903</v>
      </c>
      <c r="D561" s="3" t="s">
        <v>2902</v>
      </c>
      <c r="E561" s="3" t="s">
        <v>2902</v>
      </c>
      <c r="F561" s="3" t="s">
        <v>94</v>
      </c>
      <c r="G561" s="3" t="s">
        <v>2903</v>
      </c>
    </row>
    <row r="562" spans="1:7" ht="45" customHeight="1" x14ac:dyDescent="0.25">
      <c r="A562" s="3" t="s">
        <v>2848</v>
      </c>
      <c r="B562" s="3" t="s">
        <v>5201</v>
      </c>
      <c r="C562" s="3" t="s">
        <v>2903</v>
      </c>
      <c r="D562" s="3" t="s">
        <v>2902</v>
      </c>
      <c r="E562" s="3" t="s">
        <v>2902</v>
      </c>
      <c r="F562" s="3" t="s">
        <v>94</v>
      </c>
      <c r="G562" s="3" t="s">
        <v>2903</v>
      </c>
    </row>
    <row r="563" spans="1:7" ht="45" customHeight="1" x14ac:dyDescent="0.25">
      <c r="A563" s="3" t="s">
        <v>2849</v>
      </c>
      <c r="B563" s="3" t="s">
        <v>5202</v>
      </c>
      <c r="C563" s="3" t="s">
        <v>2903</v>
      </c>
      <c r="D563" s="3" t="s">
        <v>2902</v>
      </c>
      <c r="E563" s="3" t="s">
        <v>2902</v>
      </c>
      <c r="F563" s="3" t="s">
        <v>94</v>
      </c>
      <c r="G563" s="3" t="s">
        <v>2903</v>
      </c>
    </row>
    <row r="564" spans="1:7" ht="45" customHeight="1" x14ac:dyDescent="0.25">
      <c r="A564" s="3" t="s">
        <v>2850</v>
      </c>
      <c r="B564" s="3" t="s">
        <v>5203</v>
      </c>
      <c r="C564" s="3" t="s">
        <v>2903</v>
      </c>
      <c r="D564" s="3" t="s">
        <v>2902</v>
      </c>
      <c r="E564" s="3" t="s">
        <v>2902</v>
      </c>
      <c r="F564" s="3" t="s">
        <v>94</v>
      </c>
      <c r="G564" s="3" t="s">
        <v>2903</v>
      </c>
    </row>
    <row r="565" spans="1:7" ht="45" customHeight="1" x14ac:dyDescent="0.25">
      <c r="A565" s="3" t="s">
        <v>2851</v>
      </c>
      <c r="B565" s="3" t="s">
        <v>5204</v>
      </c>
      <c r="C565" s="3" t="s">
        <v>2903</v>
      </c>
      <c r="D565" s="3" t="s">
        <v>2902</v>
      </c>
      <c r="E565" s="3" t="s">
        <v>2902</v>
      </c>
      <c r="F565" s="3" t="s">
        <v>94</v>
      </c>
      <c r="G565" s="3" t="s">
        <v>2903</v>
      </c>
    </row>
    <row r="566" spans="1:7" ht="45" customHeight="1" x14ac:dyDescent="0.25">
      <c r="A566" s="3" t="s">
        <v>2855</v>
      </c>
      <c r="B566" s="3" t="s">
        <v>5205</v>
      </c>
      <c r="C566" s="3" t="s">
        <v>2903</v>
      </c>
      <c r="D566" s="3" t="s">
        <v>2902</v>
      </c>
      <c r="E566" s="3" t="s">
        <v>2902</v>
      </c>
      <c r="F566" s="3" t="s">
        <v>94</v>
      </c>
      <c r="G566" s="3" t="s">
        <v>2903</v>
      </c>
    </row>
    <row r="567" spans="1:7" ht="45" customHeight="1" x14ac:dyDescent="0.25">
      <c r="A567" s="3" t="s">
        <v>2856</v>
      </c>
      <c r="B567" s="3" t="s">
        <v>5206</v>
      </c>
      <c r="C567" s="3" t="s">
        <v>2903</v>
      </c>
      <c r="D567" s="3" t="s">
        <v>2902</v>
      </c>
      <c r="E567" s="3" t="s">
        <v>2902</v>
      </c>
      <c r="F567" s="3" t="s">
        <v>94</v>
      </c>
      <c r="G567" s="3" t="s">
        <v>2903</v>
      </c>
    </row>
    <row r="568" spans="1:7" ht="45" customHeight="1" x14ac:dyDescent="0.25">
      <c r="A568" s="3" t="s">
        <v>2857</v>
      </c>
      <c r="B568" s="3" t="s">
        <v>5207</v>
      </c>
      <c r="C568" s="3" t="s">
        <v>2903</v>
      </c>
      <c r="D568" s="3" t="s">
        <v>2902</v>
      </c>
      <c r="E568" s="3" t="s">
        <v>2902</v>
      </c>
      <c r="F568" s="3" t="s">
        <v>94</v>
      </c>
      <c r="G568" s="3" t="s">
        <v>2903</v>
      </c>
    </row>
    <row r="569" spans="1:7" ht="45" customHeight="1" x14ac:dyDescent="0.25">
      <c r="A569" s="3" t="s">
        <v>2860</v>
      </c>
      <c r="B569" s="3" t="s">
        <v>5208</v>
      </c>
      <c r="C569" s="3" t="s">
        <v>2903</v>
      </c>
      <c r="D569" s="3" t="s">
        <v>2902</v>
      </c>
      <c r="E569" s="3" t="s">
        <v>2902</v>
      </c>
      <c r="F569" s="3" t="s">
        <v>94</v>
      </c>
      <c r="G569" s="3" t="s">
        <v>2903</v>
      </c>
    </row>
    <row r="570" spans="1:7" ht="45" customHeight="1" x14ac:dyDescent="0.25">
      <c r="A570" s="3" t="s">
        <v>2862</v>
      </c>
      <c r="B570" s="3" t="s">
        <v>5209</v>
      </c>
      <c r="C570" s="3" t="s">
        <v>2903</v>
      </c>
      <c r="D570" s="3" t="s">
        <v>2902</v>
      </c>
      <c r="E570" s="3" t="s">
        <v>2902</v>
      </c>
      <c r="F570" s="3" t="s">
        <v>94</v>
      </c>
      <c r="G570" s="3" t="s">
        <v>2903</v>
      </c>
    </row>
    <row r="571" spans="1:7" ht="45" customHeight="1" x14ac:dyDescent="0.25">
      <c r="A571" s="3" t="s">
        <v>2869</v>
      </c>
      <c r="B571" s="3" t="s">
        <v>5210</v>
      </c>
      <c r="C571" s="3" t="s">
        <v>2903</v>
      </c>
      <c r="D571" s="3" t="s">
        <v>2902</v>
      </c>
      <c r="E571" s="3" t="s">
        <v>2902</v>
      </c>
      <c r="F571" s="3" t="s">
        <v>94</v>
      </c>
      <c r="G571" s="3" t="s">
        <v>2903</v>
      </c>
    </row>
    <row r="572" spans="1:7" ht="45" customHeight="1" x14ac:dyDescent="0.25">
      <c r="A572" s="3" t="s">
        <v>2871</v>
      </c>
      <c r="B572" s="3" t="s">
        <v>5211</v>
      </c>
      <c r="C572" s="3" t="s">
        <v>2903</v>
      </c>
      <c r="D572" s="3" t="s">
        <v>2902</v>
      </c>
      <c r="E572" s="3" t="s">
        <v>2902</v>
      </c>
      <c r="F572" s="3" t="s">
        <v>94</v>
      </c>
      <c r="G572" s="3" t="s">
        <v>2903</v>
      </c>
    </row>
    <row r="573" spans="1:7" ht="45" customHeight="1" x14ac:dyDescent="0.25">
      <c r="A573" s="3" t="s">
        <v>2873</v>
      </c>
      <c r="B573" s="3" t="s">
        <v>5212</v>
      </c>
      <c r="C573" s="3" t="s">
        <v>2903</v>
      </c>
      <c r="D573" s="3" t="s">
        <v>2902</v>
      </c>
      <c r="E573" s="3" t="s">
        <v>2902</v>
      </c>
      <c r="F573" s="3" t="s">
        <v>94</v>
      </c>
      <c r="G573" s="3" t="s">
        <v>2903</v>
      </c>
    </row>
    <row r="574" spans="1:7" ht="45" customHeight="1" x14ac:dyDescent="0.25">
      <c r="A574" s="3" t="s">
        <v>2876</v>
      </c>
      <c r="B574" s="3" t="s">
        <v>5213</v>
      </c>
      <c r="C574" s="3" t="s">
        <v>2903</v>
      </c>
      <c r="D574" s="3" t="s">
        <v>2902</v>
      </c>
      <c r="E574" s="3" t="s">
        <v>2902</v>
      </c>
      <c r="F574" s="3" t="s">
        <v>94</v>
      </c>
      <c r="G574" s="3" t="s">
        <v>2903</v>
      </c>
    </row>
    <row r="575" spans="1:7" ht="45" customHeight="1" x14ac:dyDescent="0.25">
      <c r="A575" s="3" t="s">
        <v>2879</v>
      </c>
      <c r="B575" s="3" t="s">
        <v>5214</v>
      </c>
      <c r="C575" s="3" t="s">
        <v>2903</v>
      </c>
      <c r="D575" s="3" t="s">
        <v>2902</v>
      </c>
      <c r="E575" s="3" t="s">
        <v>2902</v>
      </c>
      <c r="F575" s="3" t="s">
        <v>94</v>
      </c>
      <c r="G575" s="3" t="s">
        <v>2903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5215</v>
      </c>
      <c r="D2" t="s">
        <v>5216</v>
      </c>
      <c r="E2" t="s">
        <v>5217</v>
      </c>
      <c r="F2" t="s">
        <v>5218</v>
      </c>
      <c r="G2" t="s">
        <v>5219</v>
      </c>
    </row>
    <row r="3" spans="1:7" x14ac:dyDescent="0.25">
      <c r="A3" s="1" t="s">
        <v>2894</v>
      </c>
      <c r="B3" s="1"/>
      <c r="C3" s="1" t="s">
        <v>5220</v>
      </c>
      <c r="D3" s="1" t="s">
        <v>5221</v>
      </c>
      <c r="E3" s="1" t="s">
        <v>5222</v>
      </c>
      <c r="F3" s="1" t="s">
        <v>5223</v>
      </c>
      <c r="G3" s="1" t="s">
        <v>5224</v>
      </c>
    </row>
    <row r="4" spans="1:7" ht="45" customHeight="1" x14ac:dyDescent="0.25">
      <c r="A4" s="3" t="s">
        <v>96</v>
      </c>
      <c r="B4" s="3" t="s">
        <v>5225</v>
      </c>
      <c r="C4" s="3" t="s">
        <v>5226</v>
      </c>
      <c r="D4" s="3" t="s">
        <v>5227</v>
      </c>
      <c r="E4" s="3" t="s">
        <v>5228</v>
      </c>
      <c r="F4" s="3" t="s">
        <v>94</v>
      </c>
      <c r="G4" s="3" t="s">
        <v>5229</v>
      </c>
    </row>
    <row r="5" spans="1:7" ht="45" customHeight="1" x14ac:dyDescent="0.25">
      <c r="A5" s="3" t="s">
        <v>108</v>
      </c>
      <c r="B5" s="3" t="s">
        <v>5230</v>
      </c>
      <c r="C5" s="3" t="s">
        <v>5226</v>
      </c>
      <c r="D5" s="3" t="s">
        <v>1767</v>
      </c>
      <c r="E5" s="3" t="s">
        <v>5231</v>
      </c>
      <c r="F5" s="3" t="s">
        <v>94</v>
      </c>
      <c r="G5" s="3" t="s">
        <v>5229</v>
      </c>
    </row>
    <row r="6" spans="1:7" ht="45" customHeight="1" x14ac:dyDescent="0.25">
      <c r="A6" s="3" t="s">
        <v>117</v>
      </c>
      <c r="B6" s="3" t="s">
        <v>5232</v>
      </c>
      <c r="C6" s="3" t="s">
        <v>5226</v>
      </c>
      <c r="D6" s="3" t="s">
        <v>5233</v>
      </c>
      <c r="E6" s="3" t="s">
        <v>5234</v>
      </c>
      <c r="F6" s="3" t="s">
        <v>94</v>
      </c>
      <c r="G6" s="3" t="s">
        <v>5229</v>
      </c>
    </row>
    <row r="7" spans="1:7" ht="45" customHeight="1" x14ac:dyDescent="0.25">
      <c r="A7" s="3" t="s">
        <v>123</v>
      </c>
      <c r="B7" s="3" t="s">
        <v>5235</v>
      </c>
      <c r="C7" s="3" t="s">
        <v>5226</v>
      </c>
      <c r="D7" s="3" t="s">
        <v>5227</v>
      </c>
      <c r="E7" s="3" t="s">
        <v>5228</v>
      </c>
      <c r="F7" s="3" t="s">
        <v>94</v>
      </c>
      <c r="G7" s="3" t="s">
        <v>5229</v>
      </c>
    </row>
    <row r="8" spans="1:7" ht="45" customHeight="1" x14ac:dyDescent="0.25">
      <c r="A8" s="3" t="s">
        <v>131</v>
      </c>
      <c r="B8" s="3" t="s">
        <v>5236</v>
      </c>
      <c r="C8" s="3" t="s">
        <v>5226</v>
      </c>
      <c r="D8" s="3" t="s">
        <v>5237</v>
      </c>
      <c r="E8" s="3" t="s">
        <v>5238</v>
      </c>
      <c r="F8" s="3" t="s">
        <v>94</v>
      </c>
      <c r="G8" s="3" t="s">
        <v>5229</v>
      </c>
    </row>
    <row r="9" spans="1:7" ht="45" customHeight="1" x14ac:dyDescent="0.25">
      <c r="A9" s="3" t="s">
        <v>137</v>
      </c>
      <c r="B9" s="3" t="s">
        <v>5239</v>
      </c>
      <c r="C9" s="3" t="s">
        <v>5226</v>
      </c>
      <c r="D9" s="3" t="s">
        <v>5227</v>
      </c>
      <c r="E9" s="3" t="s">
        <v>5228</v>
      </c>
      <c r="F9" s="3" t="s">
        <v>94</v>
      </c>
      <c r="G9" s="3" t="s">
        <v>5229</v>
      </c>
    </row>
    <row r="10" spans="1:7" ht="45" customHeight="1" x14ac:dyDescent="0.25">
      <c r="A10" s="3" t="s">
        <v>147</v>
      </c>
      <c r="B10" s="3" t="s">
        <v>5240</v>
      </c>
      <c r="C10" s="3" t="s">
        <v>5226</v>
      </c>
      <c r="D10" s="3" t="s">
        <v>5241</v>
      </c>
      <c r="E10" s="3" t="s">
        <v>5242</v>
      </c>
      <c r="F10" s="3" t="s">
        <v>94</v>
      </c>
      <c r="G10" s="3" t="s">
        <v>5229</v>
      </c>
    </row>
    <row r="11" spans="1:7" ht="45" customHeight="1" x14ac:dyDescent="0.25">
      <c r="A11" s="3" t="s">
        <v>157</v>
      </c>
      <c r="B11" s="3" t="s">
        <v>5243</v>
      </c>
      <c r="C11" s="3" t="s">
        <v>5226</v>
      </c>
      <c r="D11" s="3" t="s">
        <v>5244</v>
      </c>
      <c r="E11" s="3" t="s">
        <v>5245</v>
      </c>
      <c r="F11" s="3" t="s">
        <v>94</v>
      </c>
      <c r="G11" s="3" t="s">
        <v>5229</v>
      </c>
    </row>
    <row r="12" spans="1:7" ht="45" customHeight="1" x14ac:dyDescent="0.25">
      <c r="A12" s="3" t="s">
        <v>168</v>
      </c>
      <c r="B12" s="3" t="s">
        <v>5246</v>
      </c>
      <c r="C12" s="3" t="s">
        <v>5226</v>
      </c>
      <c r="D12" s="3" t="s">
        <v>5247</v>
      </c>
      <c r="E12" s="3" t="s">
        <v>5248</v>
      </c>
      <c r="F12" s="3" t="s">
        <v>94</v>
      </c>
      <c r="G12" s="3" t="s">
        <v>5229</v>
      </c>
    </row>
    <row r="13" spans="1:7" ht="45" customHeight="1" x14ac:dyDescent="0.25">
      <c r="A13" s="3" t="s">
        <v>176</v>
      </c>
      <c r="B13" s="3" t="s">
        <v>5249</v>
      </c>
      <c r="C13" s="3" t="s">
        <v>5226</v>
      </c>
      <c r="D13" s="3" t="s">
        <v>5250</v>
      </c>
      <c r="E13" s="3" t="s">
        <v>5251</v>
      </c>
      <c r="F13" s="3" t="s">
        <v>94</v>
      </c>
      <c r="G13" s="3" t="s">
        <v>5229</v>
      </c>
    </row>
    <row r="14" spans="1:7" ht="45" customHeight="1" x14ac:dyDescent="0.25">
      <c r="A14" s="3" t="s">
        <v>185</v>
      </c>
      <c r="B14" s="3" t="s">
        <v>5252</v>
      </c>
      <c r="C14" s="3" t="s">
        <v>5226</v>
      </c>
      <c r="D14" s="3" t="s">
        <v>5253</v>
      </c>
      <c r="E14" s="3" t="s">
        <v>5254</v>
      </c>
      <c r="F14" s="3" t="s">
        <v>94</v>
      </c>
      <c r="G14" s="3" t="s">
        <v>5229</v>
      </c>
    </row>
    <row r="15" spans="1:7" ht="45" customHeight="1" x14ac:dyDescent="0.25">
      <c r="A15" s="3" t="s">
        <v>193</v>
      </c>
      <c r="B15" s="3" t="s">
        <v>5255</v>
      </c>
      <c r="C15" s="3" t="s">
        <v>5226</v>
      </c>
      <c r="D15" s="3" t="s">
        <v>5256</v>
      </c>
      <c r="E15" s="3" t="s">
        <v>5257</v>
      </c>
      <c r="F15" s="3" t="s">
        <v>94</v>
      </c>
      <c r="G15" s="3" t="s">
        <v>5229</v>
      </c>
    </row>
    <row r="16" spans="1:7" ht="45" customHeight="1" x14ac:dyDescent="0.25">
      <c r="A16" s="3" t="s">
        <v>201</v>
      </c>
      <c r="B16" s="3" t="s">
        <v>5258</v>
      </c>
      <c r="C16" s="3" t="s">
        <v>5226</v>
      </c>
      <c r="D16" s="3" t="s">
        <v>5259</v>
      </c>
      <c r="E16" s="3" t="s">
        <v>5260</v>
      </c>
      <c r="F16" s="3" t="s">
        <v>94</v>
      </c>
      <c r="G16" s="3" t="s">
        <v>5229</v>
      </c>
    </row>
    <row r="17" spans="1:7" ht="45" customHeight="1" x14ac:dyDescent="0.25">
      <c r="A17" s="3" t="s">
        <v>210</v>
      </c>
      <c r="B17" s="3" t="s">
        <v>5261</v>
      </c>
      <c r="C17" s="3" t="s">
        <v>5226</v>
      </c>
      <c r="D17" s="3" t="s">
        <v>5262</v>
      </c>
      <c r="E17" s="3" t="s">
        <v>5263</v>
      </c>
      <c r="F17" s="3" t="s">
        <v>94</v>
      </c>
      <c r="G17" s="3" t="s">
        <v>5229</v>
      </c>
    </row>
    <row r="18" spans="1:7" ht="45" customHeight="1" x14ac:dyDescent="0.25">
      <c r="A18" s="3" t="s">
        <v>219</v>
      </c>
      <c r="B18" s="3" t="s">
        <v>5264</v>
      </c>
      <c r="C18" s="3" t="s">
        <v>5226</v>
      </c>
      <c r="D18" s="3" t="s">
        <v>5265</v>
      </c>
      <c r="E18" s="3" t="s">
        <v>5266</v>
      </c>
      <c r="F18" s="3" t="s">
        <v>94</v>
      </c>
      <c r="G18" s="3" t="s">
        <v>5229</v>
      </c>
    </row>
    <row r="19" spans="1:7" ht="45" customHeight="1" x14ac:dyDescent="0.25">
      <c r="A19" s="3" t="s">
        <v>226</v>
      </c>
      <c r="B19" s="3" t="s">
        <v>5267</v>
      </c>
      <c r="C19" s="3" t="s">
        <v>5226</v>
      </c>
      <c r="D19" s="3" t="s">
        <v>5268</v>
      </c>
      <c r="E19" s="3" t="s">
        <v>5269</v>
      </c>
      <c r="F19" s="3" t="s">
        <v>94</v>
      </c>
      <c r="G19" s="3" t="s">
        <v>5229</v>
      </c>
    </row>
    <row r="20" spans="1:7" ht="45" customHeight="1" x14ac:dyDescent="0.25">
      <c r="A20" s="3" t="s">
        <v>234</v>
      </c>
      <c r="B20" s="3" t="s">
        <v>5270</v>
      </c>
      <c r="C20" s="3" t="s">
        <v>5226</v>
      </c>
      <c r="D20" s="3" t="s">
        <v>5271</v>
      </c>
      <c r="E20" s="3" t="s">
        <v>5272</v>
      </c>
      <c r="F20" s="3" t="s">
        <v>94</v>
      </c>
      <c r="G20" s="3" t="s">
        <v>5229</v>
      </c>
    </row>
    <row r="21" spans="1:7" ht="45" customHeight="1" x14ac:dyDescent="0.25">
      <c r="A21" s="3" t="s">
        <v>240</v>
      </c>
      <c r="B21" s="3" t="s">
        <v>5273</v>
      </c>
      <c r="C21" s="3" t="s">
        <v>5226</v>
      </c>
      <c r="D21" s="3" t="s">
        <v>5262</v>
      </c>
      <c r="E21" s="3" t="s">
        <v>5263</v>
      </c>
      <c r="F21" s="3" t="s">
        <v>94</v>
      </c>
      <c r="G21" s="3" t="s">
        <v>5229</v>
      </c>
    </row>
    <row r="22" spans="1:7" ht="45" customHeight="1" x14ac:dyDescent="0.25">
      <c r="A22" s="3" t="s">
        <v>244</v>
      </c>
      <c r="B22" s="3" t="s">
        <v>5274</v>
      </c>
      <c r="C22" s="3" t="s">
        <v>5226</v>
      </c>
      <c r="D22" s="3" t="s">
        <v>5262</v>
      </c>
      <c r="E22" s="3" t="s">
        <v>5263</v>
      </c>
      <c r="F22" s="3" t="s">
        <v>94</v>
      </c>
      <c r="G22" s="3" t="s">
        <v>5229</v>
      </c>
    </row>
    <row r="23" spans="1:7" ht="45" customHeight="1" x14ac:dyDescent="0.25">
      <c r="A23" s="3" t="s">
        <v>249</v>
      </c>
      <c r="B23" s="3" t="s">
        <v>5275</v>
      </c>
      <c r="C23" s="3" t="s">
        <v>5226</v>
      </c>
      <c r="D23" s="3" t="s">
        <v>5262</v>
      </c>
      <c r="E23" s="3" t="s">
        <v>5263</v>
      </c>
      <c r="F23" s="3" t="s">
        <v>94</v>
      </c>
      <c r="G23" s="3" t="s">
        <v>5229</v>
      </c>
    </row>
    <row r="24" spans="1:7" ht="45" customHeight="1" x14ac:dyDescent="0.25">
      <c r="A24" s="3" t="s">
        <v>257</v>
      </c>
      <c r="B24" s="3" t="s">
        <v>5276</v>
      </c>
      <c r="C24" s="3" t="s">
        <v>5226</v>
      </c>
      <c r="D24" s="3" t="s">
        <v>5277</v>
      </c>
      <c r="E24" s="3" t="s">
        <v>5278</v>
      </c>
      <c r="F24" s="3" t="s">
        <v>94</v>
      </c>
      <c r="G24" s="3" t="s">
        <v>5229</v>
      </c>
    </row>
    <row r="25" spans="1:7" ht="45" customHeight="1" x14ac:dyDescent="0.25">
      <c r="A25" s="3" t="s">
        <v>264</v>
      </c>
      <c r="B25" s="3" t="s">
        <v>5279</v>
      </c>
      <c r="C25" s="3" t="s">
        <v>5226</v>
      </c>
      <c r="D25" s="3" t="s">
        <v>5280</v>
      </c>
      <c r="E25" s="3" t="s">
        <v>5281</v>
      </c>
      <c r="F25" s="3" t="s">
        <v>94</v>
      </c>
      <c r="G25" s="3" t="s">
        <v>5229</v>
      </c>
    </row>
    <row r="26" spans="1:7" ht="45" customHeight="1" x14ac:dyDescent="0.25">
      <c r="A26" s="3" t="s">
        <v>270</v>
      </c>
      <c r="B26" s="3" t="s">
        <v>5282</v>
      </c>
      <c r="C26" s="3" t="s">
        <v>5226</v>
      </c>
      <c r="D26" s="3" t="s">
        <v>5283</v>
      </c>
      <c r="E26" s="3" t="s">
        <v>5284</v>
      </c>
      <c r="F26" s="3" t="s">
        <v>94</v>
      </c>
      <c r="G26" s="3" t="s">
        <v>5229</v>
      </c>
    </row>
    <row r="27" spans="1:7" ht="45" customHeight="1" x14ac:dyDescent="0.25">
      <c r="A27" s="3" t="s">
        <v>277</v>
      </c>
      <c r="B27" s="3" t="s">
        <v>5285</v>
      </c>
      <c r="C27" s="3" t="s">
        <v>5226</v>
      </c>
      <c r="D27" s="3" t="s">
        <v>5286</v>
      </c>
      <c r="E27" s="3" t="s">
        <v>5287</v>
      </c>
      <c r="F27" s="3" t="s">
        <v>94</v>
      </c>
      <c r="G27" s="3" t="s">
        <v>5229</v>
      </c>
    </row>
    <row r="28" spans="1:7" ht="45" customHeight="1" x14ac:dyDescent="0.25">
      <c r="A28" s="3" t="s">
        <v>287</v>
      </c>
      <c r="B28" s="3" t="s">
        <v>5288</v>
      </c>
      <c r="C28" s="3" t="s">
        <v>5226</v>
      </c>
      <c r="D28" s="3" t="s">
        <v>5289</v>
      </c>
      <c r="E28" s="3" t="s">
        <v>5290</v>
      </c>
      <c r="F28" s="3" t="s">
        <v>94</v>
      </c>
      <c r="G28" s="3" t="s">
        <v>5229</v>
      </c>
    </row>
    <row r="29" spans="1:7" ht="45" customHeight="1" x14ac:dyDescent="0.25">
      <c r="A29" s="3" t="s">
        <v>291</v>
      </c>
      <c r="B29" s="3" t="s">
        <v>5291</v>
      </c>
      <c r="C29" s="3" t="s">
        <v>5226</v>
      </c>
      <c r="D29" s="3" t="s">
        <v>5289</v>
      </c>
      <c r="E29" s="3" t="s">
        <v>5290</v>
      </c>
      <c r="F29" s="3" t="s">
        <v>94</v>
      </c>
      <c r="G29" s="3" t="s">
        <v>5229</v>
      </c>
    </row>
    <row r="30" spans="1:7" ht="45" customHeight="1" x14ac:dyDescent="0.25">
      <c r="A30" s="3" t="s">
        <v>295</v>
      </c>
      <c r="B30" s="3" t="s">
        <v>5292</v>
      </c>
      <c r="C30" s="3" t="s">
        <v>5226</v>
      </c>
      <c r="D30" s="3" t="s">
        <v>5289</v>
      </c>
      <c r="E30" s="3" t="s">
        <v>5290</v>
      </c>
      <c r="F30" s="3" t="s">
        <v>94</v>
      </c>
      <c r="G30" s="3" t="s">
        <v>5229</v>
      </c>
    </row>
    <row r="31" spans="1:7" ht="45" customHeight="1" x14ac:dyDescent="0.25">
      <c r="A31" s="3" t="s">
        <v>299</v>
      </c>
      <c r="B31" s="3" t="s">
        <v>5293</v>
      </c>
      <c r="C31" s="3" t="s">
        <v>5226</v>
      </c>
      <c r="D31" s="3" t="s">
        <v>5289</v>
      </c>
      <c r="E31" s="3" t="s">
        <v>5290</v>
      </c>
      <c r="F31" s="3" t="s">
        <v>94</v>
      </c>
      <c r="G31" s="3" t="s">
        <v>5229</v>
      </c>
    </row>
    <row r="32" spans="1:7" ht="45" customHeight="1" x14ac:dyDescent="0.25">
      <c r="A32" s="3" t="s">
        <v>306</v>
      </c>
      <c r="B32" s="3" t="s">
        <v>5294</v>
      </c>
      <c r="C32" s="3" t="s">
        <v>5226</v>
      </c>
      <c r="D32" s="3" t="s">
        <v>5295</v>
      </c>
      <c r="E32" s="3" t="s">
        <v>5296</v>
      </c>
      <c r="F32" s="3" t="s">
        <v>94</v>
      </c>
      <c r="G32" s="3" t="s">
        <v>5229</v>
      </c>
    </row>
    <row r="33" spans="1:7" ht="45" customHeight="1" x14ac:dyDescent="0.25">
      <c r="A33" s="3" t="s">
        <v>314</v>
      </c>
      <c r="B33" s="3" t="s">
        <v>5297</v>
      </c>
      <c r="C33" s="3" t="s">
        <v>5226</v>
      </c>
      <c r="D33" s="3" t="s">
        <v>5298</v>
      </c>
      <c r="E33" s="3" t="s">
        <v>5299</v>
      </c>
      <c r="F33" s="3" t="s">
        <v>94</v>
      </c>
      <c r="G33" s="3" t="s">
        <v>5229</v>
      </c>
    </row>
    <row r="34" spans="1:7" ht="45" customHeight="1" x14ac:dyDescent="0.25">
      <c r="A34" s="3" t="s">
        <v>321</v>
      </c>
      <c r="B34" s="3" t="s">
        <v>5300</v>
      </c>
      <c r="C34" s="3" t="s">
        <v>5226</v>
      </c>
      <c r="D34" s="3" t="s">
        <v>5301</v>
      </c>
      <c r="E34" s="3" t="s">
        <v>5302</v>
      </c>
      <c r="F34" s="3" t="s">
        <v>94</v>
      </c>
      <c r="G34" s="3" t="s">
        <v>5229</v>
      </c>
    </row>
    <row r="35" spans="1:7" ht="45" customHeight="1" x14ac:dyDescent="0.25">
      <c r="A35" s="3" t="s">
        <v>328</v>
      </c>
      <c r="B35" s="3" t="s">
        <v>5303</v>
      </c>
      <c r="C35" s="3" t="s">
        <v>5226</v>
      </c>
      <c r="D35" s="3" t="s">
        <v>5304</v>
      </c>
      <c r="E35" s="3" t="s">
        <v>5305</v>
      </c>
      <c r="F35" s="3" t="s">
        <v>94</v>
      </c>
      <c r="G35" s="3" t="s">
        <v>5229</v>
      </c>
    </row>
    <row r="36" spans="1:7" ht="45" customHeight="1" x14ac:dyDescent="0.25">
      <c r="A36" s="3" t="s">
        <v>331</v>
      </c>
      <c r="B36" s="3" t="s">
        <v>5306</v>
      </c>
      <c r="C36" s="3" t="s">
        <v>5226</v>
      </c>
      <c r="D36" s="3" t="s">
        <v>5304</v>
      </c>
      <c r="E36" s="3" t="s">
        <v>5305</v>
      </c>
      <c r="F36" s="3" t="s">
        <v>94</v>
      </c>
      <c r="G36" s="3" t="s">
        <v>5229</v>
      </c>
    </row>
    <row r="37" spans="1:7" ht="45" customHeight="1" x14ac:dyDescent="0.25">
      <c r="A37" s="3" t="s">
        <v>340</v>
      </c>
      <c r="B37" s="3" t="s">
        <v>5307</v>
      </c>
      <c r="C37" s="3" t="s">
        <v>5226</v>
      </c>
      <c r="D37" s="3" t="s">
        <v>5308</v>
      </c>
      <c r="E37" s="3" t="s">
        <v>5309</v>
      </c>
      <c r="F37" s="3" t="s">
        <v>94</v>
      </c>
      <c r="G37" s="3" t="s">
        <v>5229</v>
      </c>
    </row>
    <row r="38" spans="1:7" ht="45" customHeight="1" x14ac:dyDescent="0.25">
      <c r="A38" s="3" t="s">
        <v>345</v>
      </c>
      <c r="B38" s="3" t="s">
        <v>5310</v>
      </c>
      <c r="C38" s="3" t="s">
        <v>5226</v>
      </c>
      <c r="D38" s="3" t="s">
        <v>5265</v>
      </c>
      <c r="E38" s="3" t="s">
        <v>5266</v>
      </c>
      <c r="F38" s="3" t="s">
        <v>94</v>
      </c>
      <c r="G38" s="3" t="s">
        <v>5229</v>
      </c>
    </row>
    <row r="39" spans="1:7" ht="45" customHeight="1" x14ac:dyDescent="0.25">
      <c r="A39" s="3" t="s">
        <v>353</v>
      </c>
      <c r="B39" s="3" t="s">
        <v>5311</v>
      </c>
      <c r="C39" s="3" t="s">
        <v>5226</v>
      </c>
      <c r="D39" s="3" t="s">
        <v>5312</v>
      </c>
      <c r="E39" s="3" t="s">
        <v>5313</v>
      </c>
      <c r="F39" s="3" t="s">
        <v>94</v>
      </c>
      <c r="G39" s="3" t="s">
        <v>5229</v>
      </c>
    </row>
    <row r="40" spans="1:7" ht="45" customHeight="1" x14ac:dyDescent="0.25">
      <c r="A40" s="3" t="s">
        <v>362</v>
      </c>
      <c r="B40" s="3" t="s">
        <v>5314</v>
      </c>
      <c r="C40" s="3" t="s">
        <v>5226</v>
      </c>
      <c r="D40" s="3" t="s">
        <v>5315</v>
      </c>
      <c r="E40" s="3" t="s">
        <v>5316</v>
      </c>
      <c r="F40" s="3" t="s">
        <v>94</v>
      </c>
      <c r="G40" s="3" t="s">
        <v>5229</v>
      </c>
    </row>
    <row r="41" spans="1:7" ht="45" customHeight="1" x14ac:dyDescent="0.25">
      <c r="A41" s="3" t="s">
        <v>371</v>
      </c>
      <c r="B41" s="3" t="s">
        <v>5317</v>
      </c>
      <c r="C41" s="3" t="s">
        <v>5226</v>
      </c>
      <c r="D41" s="3" t="s">
        <v>5318</v>
      </c>
      <c r="E41" s="3" t="s">
        <v>5319</v>
      </c>
      <c r="F41" s="3" t="s">
        <v>94</v>
      </c>
      <c r="G41" s="3" t="s">
        <v>5229</v>
      </c>
    </row>
    <row r="42" spans="1:7" ht="45" customHeight="1" x14ac:dyDescent="0.25">
      <c r="A42" s="3" t="s">
        <v>380</v>
      </c>
      <c r="B42" s="3" t="s">
        <v>5320</v>
      </c>
      <c r="C42" s="3" t="s">
        <v>5226</v>
      </c>
      <c r="D42" s="3" t="s">
        <v>5321</v>
      </c>
      <c r="E42" s="3" t="s">
        <v>5322</v>
      </c>
      <c r="F42" s="3" t="s">
        <v>94</v>
      </c>
      <c r="G42" s="3" t="s">
        <v>5229</v>
      </c>
    </row>
    <row r="43" spans="1:7" ht="45" customHeight="1" x14ac:dyDescent="0.25">
      <c r="A43" s="3" t="s">
        <v>389</v>
      </c>
      <c r="B43" s="3" t="s">
        <v>5323</v>
      </c>
      <c r="C43" s="3" t="s">
        <v>5226</v>
      </c>
      <c r="D43" s="3" t="s">
        <v>412</v>
      </c>
      <c r="E43" s="3" t="s">
        <v>412</v>
      </c>
      <c r="F43" s="3" t="s">
        <v>94</v>
      </c>
      <c r="G43" s="3" t="s">
        <v>5229</v>
      </c>
    </row>
    <row r="44" spans="1:7" ht="45" customHeight="1" x14ac:dyDescent="0.25">
      <c r="A44" s="3" t="s">
        <v>393</v>
      </c>
      <c r="B44" s="3" t="s">
        <v>5324</v>
      </c>
      <c r="C44" s="3" t="s">
        <v>5226</v>
      </c>
      <c r="D44" s="3" t="s">
        <v>5265</v>
      </c>
      <c r="E44" s="3" t="s">
        <v>5266</v>
      </c>
      <c r="F44" s="3" t="s">
        <v>94</v>
      </c>
      <c r="G44" s="3" t="s">
        <v>5229</v>
      </c>
    </row>
    <row r="45" spans="1:7" ht="45" customHeight="1" x14ac:dyDescent="0.25">
      <c r="A45" s="3" t="s">
        <v>398</v>
      </c>
      <c r="B45" s="3" t="s">
        <v>5325</v>
      </c>
      <c r="C45" s="3" t="s">
        <v>5226</v>
      </c>
      <c r="D45" s="3" t="s">
        <v>5227</v>
      </c>
      <c r="E45" s="3" t="s">
        <v>5228</v>
      </c>
      <c r="F45" s="3" t="s">
        <v>94</v>
      </c>
      <c r="G45" s="3" t="s">
        <v>5229</v>
      </c>
    </row>
    <row r="46" spans="1:7" ht="45" customHeight="1" x14ac:dyDescent="0.25">
      <c r="A46" s="3" t="s">
        <v>406</v>
      </c>
      <c r="B46" s="3" t="s">
        <v>5326</v>
      </c>
      <c r="C46" s="3" t="s">
        <v>5226</v>
      </c>
      <c r="D46" s="3" t="s">
        <v>5327</v>
      </c>
      <c r="E46" s="3" t="s">
        <v>5328</v>
      </c>
      <c r="F46" s="3" t="s">
        <v>94</v>
      </c>
      <c r="G46" s="3" t="s">
        <v>5229</v>
      </c>
    </row>
    <row r="47" spans="1:7" ht="45" customHeight="1" x14ac:dyDescent="0.25">
      <c r="A47" s="3" t="s">
        <v>414</v>
      </c>
      <c r="B47" s="3" t="s">
        <v>5329</v>
      </c>
      <c r="C47" s="3" t="s">
        <v>5226</v>
      </c>
      <c r="D47" s="3" t="s">
        <v>5330</v>
      </c>
      <c r="E47" s="3" t="s">
        <v>5331</v>
      </c>
      <c r="F47" s="3" t="s">
        <v>94</v>
      </c>
      <c r="G47" s="3" t="s">
        <v>5229</v>
      </c>
    </row>
    <row r="48" spans="1:7" ht="45" customHeight="1" x14ac:dyDescent="0.25">
      <c r="A48" s="3" t="s">
        <v>421</v>
      </c>
      <c r="B48" s="3" t="s">
        <v>5332</v>
      </c>
      <c r="C48" s="3" t="s">
        <v>5226</v>
      </c>
      <c r="D48" s="3" t="s">
        <v>5333</v>
      </c>
      <c r="E48" s="3" t="s">
        <v>5333</v>
      </c>
      <c r="F48" s="3" t="s">
        <v>94</v>
      </c>
      <c r="G48" s="3" t="s">
        <v>5229</v>
      </c>
    </row>
    <row r="49" spans="1:7" ht="45" customHeight="1" x14ac:dyDescent="0.25">
      <c r="A49" s="3" t="s">
        <v>429</v>
      </c>
      <c r="B49" s="3" t="s">
        <v>5334</v>
      </c>
      <c r="C49" s="3" t="s">
        <v>5226</v>
      </c>
      <c r="D49" s="3" t="s">
        <v>5335</v>
      </c>
      <c r="E49" s="3" t="s">
        <v>5336</v>
      </c>
      <c r="F49" s="3" t="s">
        <v>94</v>
      </c>
      <c r="G49" s="3" t="s">
        <v>5229</v>
      </c>
    </row>
    <row r="50" spans="1:7" ht="45" customHeight="1" x14ac:dyDescent="0.25">
      <c r="A50" s="3" t="s">
        <v>436</v>
      </c>
      <c r="B50" s="3" t="s">
        <v>5337</v>
      </c>
      <c r="C50" s="3" t="s">
        <v>5226</v>
      </c>
      <c r="D50" s="3" t="s">
        <v>5338</v>
      </c>
      <c r="E50" s="3" t="s">
        <v>5339</v>
      </c>
      <c r="F50" s="3" t="s">
        <v>94</v>
      </c>
      <c r="G50" s="3" t="s">
        <v>5229</v>
      </c>
    </row>
    <row r="51" spans="1:7" ht="45" customHeight="1" x14ac:dyDescent="0.25">
      <c r="A51" s="3" t="s">
        <v>442</v>
      </c>
      <c r="B51" s="3" t="s">
        <v>5340</v>
      </c>
      <c r="C51" s="3" t="s">
        <v>5226</v>
      </c>
      <c r="D51" s="3" t="s">
        <v>5256</v>
      </c>
      <c r="E51" s="3" t="s">
        <v>5257</v>
      </c>
      <c r="F51" s="3" t="s">
        <v>94</v>
      </c>
      <c r="G51" s="3" t="s">
        <v>5229</v>
      </c>
    </row>
    <row r="52" spans="1:7" ht="45" customHeight="1" x14ac:dyDescent="0.25">
      <c r="A52" s="3" t="s">
        <v>448</v>
      </c>
      <c r="B52" s="3" t="s">
        <v>5341</v>
      </c>
      <c r="C52" s="3" t="s">
        <v>5226</v>
      </c>
      <c r="D52" s="3" t="s">
        <v>5256</v>
      </c>
      <c r="E52" s="3" t="s">
        <v>5257</v>
      </c>
      <c r="F52" s="3" t="s">
        <v>94</v>
      </c>
      <c r="G52" s="3" t="s">
        <v>5229</v>
      </c>
    </row>
    <row r="53" spans="1:7" ht="45" customHeight="1" x14ac:dyDescent="0.25">
      <c r="A53" s="3" t="s">
        <v>457</v>
      </c>
      <c r="B53" s="3" t="s">
        <v>5342</v>
      </c>
      <c r="C53" s="3" t="s">
        <v>5226</v>
      </c>
      <c r="D53" s="3" t="s">
        <v>5343</v>
      </c>
      <c r="E53" s="3" t="s">
        <v>5344</v>
      </c>
      <c r="F53" s="3" t="s">
        <v>94</v>
      </c>
      <c r="G53" s="3" t="s">
        <v>5229</v>
      </c>
    </row>
    <row r="54" spans="1:7" ht="45" customHeight="1" x14ac:dyDescent="0.25">
      <c r="A54" s="3" t="s">
        <v>461</v>
      </c>
      <c r="B54" s="3" t="s">
        <v>5345</v>
      </c>
      <c r="C54" s="3" t="s">
        <v>5226</v>
      </c>
      <c r="D54" s="3" t="s">
        <v>5265</v>
      </c>
      <c r="E54" s="3" t="s">
        <v>5266</v>
      </c>
      <c r="F54" s="3" t="s">
        <v>94</v>
      </c>
      <c r="G54" s="3" t="s">
        <v>5229</v>
      </c>
    </row>
    <row r="55" spans="1:7" ht="45" customHeight="1" x14ac:dyDescent="0.25">
      <c r="A55" s="3" t="s">
        <v>470</v>
      </c>
      <c r="B55" s="3" t="s">
        <v>5346</v>
      </c>
      <c r="C55" s="3" t="s">
        <v>5226</v>
      </c>
      <c r="D55" s="3" t="s">
        <v>5347</v>
      </c>
      <c r="E55" s="3" t="s">
        <v>5348</v>
      </c>
      <c r="F55" s="3" t="s">
        <v>94</v>
      </c>
      <c r="G55" s="3" t="s">
        <v>5229</v>
      </c>
    </row>
    <row r="56" spans="1:7" ht="45" customHeight="1" x14ac:dyDescent="0.25">
      <c r="A56" s="3" t="s">
        <v>474</v>
      </c>
      <c r="B56" s="3" t="s">
        <v>5349</v>
      </c>
      <c r="C56" s="3" t="s">
        <v>5226</v>
      </c>
      <c r="D56" s="3" t="s">
        <v>5262</v>
      </c>
      <c r="E56" s="3" t="s">
        <v>5263</v>
      </c>
      <c r="F56" s="3" t="s">
        <v>94</v>
      </c>
      <c r="G56" s="3" t="s">
        <v>5229</v>
      </c>
    </row>
    <row r="57" spans="1:7" ht="45" customHeight="1" x14ac:dyDescent="0.25">
      <c r="A57" s="3" t="s">
        <v>478</v>
      </c>
      <c r="B57" s="3" t="s">
        <v>5350</v>
      </c>
      <c r="C57" s="3" t="s">
        <v>5226</v>
      </c>
      <c r="D57" s="3" t="s">
        <v>5262</v>
      </c>
      <c r="E57" s="3" t="s">
        <v>5263</v>
      </c>
      <c r="F57" s="3" t="s">
        <v>94</v>
      </c>
      <c r="G57" s="3" t="s">
        <v>5229</v>
      </c>
    </row>
    <row r="58" spans="1:7" ht="45" customHeight="1" x14ac:dyDescent="0.25">
      <c r="A58" s="3" t="s">
        <v>483</v>
      </c>
      <c r="B58" s="3" t="s">
        <v>5351</v>
      </c>
      <c r="C58" s="3" t="s">
        <v>5226</v>
      </c>
      <c r="D58" s="3" t="s">
        <v>5262</v>
      </c>
      <c r="E58" s="3" t="s">
        <v>5263</v>
      </c>
      <c r="F58" s="3" t="s">
        <v>94</v>
      </c>
      <c r="G58" s="3" t="s">
        <v>5229</v>
      </c>
    </row>
    <row r="59" spans="1:7" ht="45" customHeight="1" x14ac:dyDescent="0.25">
      <c r="A59" s="3" t="s">
        <v>487</v>
      </c>
      <c r="B59" s="3" t="s">
        <v>5352</v>
      </c>
      <c r="C59" s="3" t="s">
        <v>5226</v>
      </c>
      <c r="D59" s="3" t="s">
        <v>5262</v>
      </c>
      <c r="E59" s="3" t="s">
        <v>5263</v>
      </c>
      <c r="F59" s="3" t="s">
        <v>94</v>
      </c>
      <c r="G59" s="3" t="s">
        <v>5229</v>
      </c>
    </row>
    <row r="60" spans="1:7" ht="45" customHeight="1" x14ac:dyDescent="0.25">
      <c r="A60" s="3" t="s">
        <v>490</v>
      </c>
      <c r="B60" s="3" t="s">
        <v>5353</v>
      </c>
      <c r="C60" s="3" t="s">
        <v>5226</v>
      </c>
      <c r="D60" s="3" t="s">
        <v>5262</v>
      </c>
      <c r="E60" s="3" t="s">
        <v>5263</v>
      </c>
      <c r="F60" s="3" t="s">
        <v>94</v>
      </c>
      <c r="G60" s="3" t="s">
        <v>5229</v>
      </c>
    </row>
    <row r="61" spans="1:7" ht="45" customHeight="1" x14ac:dyDescent="0.25">
      <c r="A61" s="3" t="s">
        <v>496</v>
      </c>
      <c r="B61" s="3" t="s">
        <v>5354</v>
      </c>
      <c r="C61" s="3" t="s">
        <v>5226</v>
      </c>
      <c r="D61" s="3" t="s">
        <v>5355</v>
      </c>
      <c r="E61" s="3" t="s">
        <v>5356</v>
      </c>
      <c r="F61" s="3" t="s">
        <v>94</v>
      </c>
      <c r="G61" s="3" t="s">
        <v>5229</v>
      </c>
    </row>
    <row r="62" spans="1:7" ht="45" customHeight="1" x14ac:dyDescent="0.25">
      <c r="A62" s="3" t="s">
        <v>501</v>
      </c>
      <c r="B62" s="3" t="s">
        <v>5357</v>
      </c>
      <c r="C62" s="3" t="s">
        <v>5226</v>
      </c>
      <c r="D62" s="3" t="s">
        <v>5262</v>
      </c>
      <c r="E62" s="3" t="s">
        <v>5263</v>
      </c>
      <c r="F62" s="3" t="s">
        <v>94</v>
      </c>
      <c r="G62" s="3" t="s">
        <v>5229</v>
      </c>
    </row>
    <row r="63" spans="1:7" ht="45" customHeight="1" x14ac:dyDescent="0.25">
      <c r="A63" s="3" t="s">
        <v>507</v>
      </c>
      <c r="B63" s="3" t="s">
        <v>5358</v>
      </c>
      <c r="C63" s="3" t="s">
        <v>5226</v>
      </c>
      <c r="D63" s="3" t="s">
        <v>5359</v>
      </c>
      <c r="E63" s="3" t="s">
        <v>5360</v>
      </c>
      <c r="F63" s="3" t="s">
        <v>94</v>
      </c>
      <c r="G63" s="3" t="s">
        <v>5229</v>
      </c>
    </row>
    <row r="64" spans="1:7" ht="45" customHeight="1" x14ac:dyDescent="0.25">
      <c r="A64" s="3" t="s">
        <v>511</v>
      </c>
      <c r="B64" s="3" t="s">
        <v>5361</v>
      </c>
      <c r="C64" s="3" t="s">
        <v>5226</v>
      </c>
      <c r="D64" s="3" t="s">
        <v>5304</v>
      </c>
      <c r="E64" s="3" t="s">
        <v>5305</v>
      </c>
      <c r="F64" s="3" t="s">
        <v>94</v>
      </c>
      <c r="G64" s="3" t="s">
        <v>5229</v>
      </c>
    </row>
    <row r="65" spans="1:7" ht="45" customHeight="1" x14ac:dyDescent="0.25">
      <c r="A65" s="3" t="s">
        <v>515</v>
      </c>
      <c r="B65" s="3" t="s">
        <v>5362</v>
      </c>
      <c r="C65" s="3" t="s">
        <v>5226</v>
      </c>
      <c r="D65" s="3" t="s">
        <v>5289</v>
      </c>
      <c r="E65" s="3" t="s">
        <v>5290</v>
      </c>
      <c r="F65" s="3" t="s">
        <v>94</v>
      </c>
      <c r="G65" s="3" t="s">
        <v>5229</v>
      </c>
    </row>
    <row r="66" spans="1:7" ht="45" customHeight="1" x14ac:dyDescent="0.25">
      <c r="A66" s="3" t="s">
        <v>518</v>
      </c>
      <c r="B66" s="3" t="s">
        <v>5363</v>
      </c>
      <c r="C66" s="3" t="s">
        <v>5226</v>
      </c>
      <c r="D66" s="3" t="s">
        <v>5304</v>
      </c>
      <c r="E66" s="3" t="s">
        <v>5305</v>
      </c>
      <c r="F66" s="3" t="s">
        <v>94</v>
      </c>
      <c r="G66" s="3" t="s">
        <v>5229</v>
      </c>
    </row>
    <row r="67" spans="1:7" ht="45" customHeight="1" x14ac:dyDescent="0.25">
      <c r="A67" s="3" t="s">
        <v>527</v>
      </c>
      <c r="B67" s="3" t="s">
        <v>5364</v>
      </c>
      <c r="C67" s="3" t="s">
        <v>5226</v>
      </c>
      <c r="D67" s="3" t="s">
        <v>5365</v>
      </c>
      <c r="E67" s="3" t="s">
        <v>5366</v>
      </c>
      <c r="F67" s="3" t="s">
        <v>94</v>
      </c>
      <c r="G67" s="3" t="s">
        <v>5229</v>
      </c>
    </row>
    <row r="68" spans="1:7" ht="45" customHeight="1" x14ac:dyDescent="0.25">
      <c r="A68" s="3" t="s">
        <v>532</v>
      </c>
      <c r="B68" s="3" t="s">
        <v>5367</v>
      </c>
      <c r="C68" s="3" t="s">
        <v>5226</v>
      </c>
      <c r="D68" s="3" t="s">
        <v>5368</v>
      </c>
      <c r="E68" s="3" t="s">
        <v>5369</v>
      </c>
      <c r="F68" s="3" t="s">
        <v>94</v>
      </c>
      <c r="G68" s="3" t="s">
        <v>5229</v>
      </c>
    </row>
    <row r="69" spans="1:7" ht="45" customHeight="1" x14ac:dyDescent="0.25">
      <c r="A69" s="3" t="s">
        <v>535</v>
      </c>
      <c r="B69" s="3" t="s">
        <v>5370</v>
      </c>
      <c r="C69" s="3" t="s">
        <v>5226</v>
      </c>
      <c r="D69" s="3" t="s">
        <v>5304</v>
      </c>
      <c r="E69" s="3" t="s">
        <v>5305</v>
      </c>
      <c r="F69" s="3" t="s">
        <v>94</v>
      </c>
      <c r="G69" s="3" t="s">
        <v>5229</v>
      </c>
    </row>
    <row r="70" spans="1:7" ht="45" customHeight="1" x14ac:dyDescent="0.25">
      <c r="A70" s="3" t="s">
        <v>537</v>
      </c>
      <c r="B70" s="3" t="s">
        <v>5371</v>
      </c>
      <c r="C70" s="3" t="s">
        <v>5226</v>
      </c>
      <c r="D70" s="3" t="s">
        <v>5304</v>
      </c>
      <c r="E70" s="3" t="s">
        <v>5305</v>
      </c>
      <c r="F70" s="3" t="s">
        <v>94</v>
      </c>
      <c r="G70" s="3" t="s">
        <v>5229</v>
      </c>
    </row>
    <row r="71" spans="1:7" ht="45" customHeight="1" x14ac:dyDescent="0.25">
      <c r="A71" s="3" t="s">
        <v>539</v>
      </c>
      <c r="B71" s="3" t="s">
        <v>5372</v>
      </c>
      <c r="C71" s="3" t="s">
        <v>5226</v>
      </c>
      <c r="D71" s="3" t="s">
        <v>5301</v>
      </c>
      <c r="E71" s="3" t="s">
        <v>5302</v>
      </c>
      <c r="F71" s="3" t="s">
        <v>94</v>
      </c>
      <c r="G71" s="3" t="s">
        <v>5229</v>
      </c>
    </row>
    <row r="72" spans="1:7" ht="45" customHeight="1" x14ac:dyDescent="0.25">
      <c r="A72" s="3" t="s">
        <v>541</v>
      </c>
      <c r="B72" s="3" t="s">
        <v>5373</v>
      </c>
      <c r="C72" s="3" t="s">
        <v>5226</v>
      </c>
      <c r="D72" s="3" t="s">
        <v>5368</v>
      </c>
      <c r="E72" s="3" t="s">
        <v>5369</v>
      </c>
      <c r="F72" s="3" t="s">
        <v>94</v>
      </c>
      <c r="G72" s="3" t="s">
        <v>5229</v>
      </c>
    </row>
    <row r="73" spans="1:7" ht="45" customHeight="1" x14ac:dyDescent="0.25">
      <c r="A73" s="3" t="s">
        <v>544</v>
      </c>
      <c r="B73" s="3" t="s">
        <v>5374</v>
      </c>
      <c r="C73" s="3" t="s">
        <v>5226</v>
      </c>
      <c r="D73" s="3" t="s">
        <v>5304</v>
      </c>
      <c r="E73" s="3" t="s">
        <v>5305</v>
      </c>
      <c r="F73" s="3" t="s">
        <v>94</v>
      </c>
      <c r="G73" s="3" t="s">
        <v>5229</v>
      </c>
    </row>
    <row r="74" spans="1:7" ht="45" customHeight="1" x14ac:dyDescent="0.25">
      <c r="A74" s="3" t="s">
        <v>548</v>
      </c>
      <c r="B74" s="3" t="s">
        <v>5375</v>
      </c>
      <c r="C74" s="3" t="s">
        <v>5226</v>
      </c>
      <c r="D74" s="3" t="s">
        <v>5304</v>
      </c>
      <c r="E74" s="3" t="s">
        <v>5305</v>
      </c>
      <c r="F74" s="3" t="s">
        <v>94</v>
      </c>
      <c r="G74" s="3" t="s">
        <v>5229</v>
      </c>
    </row>
    <row r="75" spans="1:7" ht="45" customHeight="1" x14ac:dyDescent="0.25">
      <c r="A75" s="3" t="s">
        <v>551</v>
      </c>
      <c r="B75" s="3" t="s">
        <v>5376</v>
      </c>
      <c r="C75" s="3" t="s">
        <v>5226</v>
      </c>
      <c r="D75" s="3" t="s">
        <v>5368</v>
      </c>
      <c r="E75" s="3" t="s">
        <v>5369</v>
      </c>
      <c r="F75" s="3" t="s">
        <v>94</v>
      </c>
      <c r="G75" s="3" t="s">
        <v>5229</v>
      </c>
    </row>
    <row r="76" spans="1:7" ht="45" customHeight="1" x14ac:dyDescent="0.25">
      <c r="A76" s="3" t="s">
        <v>554</v>
      </c>
      <c r="B76" s="3" t="s">
        <v>5377</v>
      </c>
      <c r="C76" s="3" t="s">
        <v>5226</v>
      </c>
      <c r="D76" s="3" t="s">
        <v>5304</v>
      </c>
      <c r="E76" s="3" t="s">
        <v>5305</v>
      </c>
      <c r="F76" s="3" t="s">
        <v>94</v>
      </c>
      <c r="G76" s="3" t="s">
        <v>5229</v>
      </c>
    </row>
    <row r="77" spans="1:7" ht="45" customHeight="1" x14ac:dyDescent="0.25">
      <c r="A77" s="3" t="s">
        <v>562</v>
      </c>
      <c r="B77" s="3" t="s">
        <v>5378</v>
      </c>
      <c r="C77" s="3" t="s">
        <v>5226</v>
      </c>
      <c r="D77" s="3" t="s">
        <v>5379</v>
      </c>
      <c r="E77" s="3" t="s">
        <v>5379</v>
      </c>
      <c r="F77" s="3" t="s">
        <v>94</v>
      </c>
      <c r="G77" s="3" t="s">
        <v>5229</v>
      </c>
    </row>
    <row r="78" spans="1:7" ht="45" customHeight="1" x14ac:dyDescent="0.25">
      <c r="A78" s="3" t="s">
        <v>571</v>
      </c>
      <c r="B78" s="3" t="s">
        <v>5380</v>
      </c>
      <c r="C78" s="3" t="s">
        <v>5226</v>
      </c>
      <c r="D78" s="3" t="s">
        <v>5381</v>
      </c>
      <c r="E78" s="3" t="s">
        <v>5381</v>
      </c>
      <c r="F78" s="3" t="s">
        <v>94</v>
      </c>
      <c r="G78" s="3" t="s">
        <v>5229</v>
      </c>
    </row>
    <row r="79" spans="1:7" ht="45" customHeight="1" x14ac:dyDescent="0.25">
      <c r="A79" s="3" t="s">
        <v>579</v>
      </c>
      <c r="B79" s="3" t="s">
        <v>5382</v>
      </c>
      <c r="C79" s="3" t="s">
        <v>5226</v>
      </c>
      <c r="D79" s="3" t="s">
        <v>5383</v>
      </c>
      <c r="E79" s="3" t="s">
        <v>5383</v>
      </c>
      <c r="F79" s="3" t="s">
        <v>94</v>
      </c>
      <c r="G79" s="3" t="s">
        <v>5229</v>
      </c>
    </row>
    <row r="80" spans="1:7" ht="45" customHeight="1" x14ac:dyDescent="0.25">
      <c r="A80" s="3" t="s">
        <v>583</v>
      </c>
      <c r="B80" s="3" t="s">
        <v>5384</v>
      </c>
      <c r="C80" s="3" t="s">
        <v>5226</v>
      </c>
      <c r="D80" s="3" t="s">
        <v>5265</v>
      </c>
      <c r="E80" s="3" t="s">
        <v>5266</v>
      </c>
      <c r="F80" s="3" t="s">
        <v>94</v>
      </c>
      <c r="G80" s="3" t="s">
        <v>5229</v>
      </c>
    </row>
    <row r="81" spans="1:7" ht="45" customHeight="1" x14ac:dyDescent="0.25">
      <c r="A81" s="3" t="s">
        <v>592</v>
      </c>
      <c r="B81" s="3" t="s">
        <v>5385</v>
      </c>
      <c r="C81" s="3" t="s">
        <v>5226</v>
      </c>
      <c r="D81" s="3" t="s">
        <v>5386</v>
      </c>
      <c r="E81" s="3" t="s">
        <v>5386</v>
      </c>
      <c r="F81" s="3" t="s">
        <v>94</v>
      </c>
      <c r="G81" s="3" t="s">
        <v>5229</v>
      </c>
    </row>
    <row r="82" spans="1:7" ht="45" customHeight="1" x14ac:dyDescent="0.25">
      <c r="A82" s="3" t="s">
        <v>601</v>
      </c>
      <c r="B82" s="3" t="s">
        <v>5387</v>
      </c>
      <c r="C82" s="3" t="s">
        <v>5226</v>
      </c>
      <c r="D82" s="3" t="s">
        <v>5388</v>
      </c>
      <c r="E82" s="3" t="s">
        <v>5389</v>
      </c>
      <c r="F82" s="3" t="s">
        <v>94</v>
      </c>
      <c r="G82" s="3" t="s">
        <v>5229</v>
      </c>
    </row>
    <row r="83" spans="1:7" ht="45" customHeight="1" x14ac:dyDescent="0.25">
      <c r="A83" s="3" t="s">
        <v>610</v>
      </c>
      <c r="B83" s="3" t="s">
        <v>5390</v>
      </c>
      <c r="C83" s="3" t="s">
        <v>5226</v>
      </c>
      <c r="D83" s="3" t="s">
        <v>5391</v>
      </c>
      <c r="E83" s="3" t="s">
        <v>5392</v>
      </c>
      <c r="F83" s="3" t="s">
        <v>94</v>
      </c>
      <c r="G83" s="3" t="s">
        <v>5229</v>
      </c>
    </row>
    <row r="84" spans="1:7" ht="45" customHeight="1" x14ac:dyDescent="0.25">
      <c r="A84" s="3" t="s">
        <v>614</v>
      </c>
      <c r="B84" s="3" t="s">
        <v>5393</v>
      </c>
      <c r="C84" s="3" t="s">
        <v>5226</v>
      </c>
      <c r="D84" s="3" t="s">
        <v>5265</v>
      </c>
      <c r="E84" s="3" t="s">
        <v>5266</v>
      </c>
      <c r="F84" s="3" t="s">
        <v>94</v>
      </c>
      <c r="G84" s="3" t="s">
        <v>5229</v>
      </c>
    </row>
    <row r="85" spans="1:7" ht="45" customHeight="1" x14ac:dyDescent="0.25">
      <c r="A85" s="3" t="s">
        <v>618</v>
      </c>
      <c r="B85" s="3" t="s">
        <v>5394</v>
      </c>
      <c r="C85" s="3" t="s">
        <v>5226</v>
      </c>
      <c r="D85" s="3" t="s">
        <v>5237</v>
      </c>
      <c r="E85" s="3" t="s">
        <v>5238</v>
      </c>
      <c r="F85" s="3" t="s">
        <v>94</v>
      </c>
      <c r="G85" s="3" t="s">
        <v>5229</v>
      </c>
    </row>
    <row r="86" spans="1:7" ht="45" customHeight="1" x14ac:dyDescent="0.25">
      <c r="A86" s="3" t="s">
        <v>626</v>
      </c>
      <c r="B86" s="3" t="s">
        <v>5395</v>
      </c>
      <c r="C86" s="3" t="s">
        <v>5226</v>
      </c>
      <c r="D86" s="3" t="s">
        <v>5396</v>
      </c>
      <c r="E86" s="3" t="s">
        <v>5397</v>
      </c>
      <c r="F86" s="3" t="s">
        <v>94</v>
      </c>
      <c r="G86" s="3" t="s">
        <v>5229</v>
      </c>
    </row>
    <row r="87" spans="1:7" ht="45" customHeight="1" x14ac:dyDescent="0.25">
      <c r="A87" s="3" t="s">
        <v>631</v>
      </c>
      <c r="B87" s="3" t="s">
        <v>5398</v>
      </c>
      <c r="C87" s="3" t="s">
        <v>5226</v>
      </c>
      <c r="D87" s="3" t="s">
        <v>412</v>
      </c>
      <c r="E87" s="3" t="s">
        <v>412</v>
      </c>
      <c r="F87" s="3" t="s">
        <v>94</v>
      </c>
      <c r="G87" s="3" t="s">
        <v>5229</v>
      </c>
    </row>
    <row r="88" spans="1:7" ht="45" customHeight="1" x14ac:dyDescent="0.25">
      <c r="A88" s="3" t="s">
        <v>638</v>
      </c>
      <c r="B88" s="3" t="s">
        <v>5399</v>
      </c>
      <c r="C88" s="3" t="s">
        <v>5226</v>
      </c>
      <c r="D88" s="3" t="s">
        <v>5400</v>
      </c>
      <c r="E88" s="3" t="s">
        <v>5401</v>
      </c>
      <c r="F88" s="3" t="s">
        <v>94</v>
      </c>
      <c r="G88" s="3" t="s">
        <v>5229</v>
      </c>
    </row>
    <row r="89" spans="1:7" ht="45" customHeight="1" x14ac:dyDescent="0.25">
      <c r="A89" s="3" t="s">
        <v>641</v>
      </c>
      <c r="B89" s="3" t="s">
        <v>5402</v>
      </c>
      <c r="C89" s="3" t="s">
        <v>5226</v>
      </c>
      <c r="D89" s="3" t="s">
        <v>5237</v>
      </c>
      <c r="E89" s="3" t="s">
        <v>5238</v>
      </c>
      <c r="F89" s="3" t="s">
        <v>94</v>
      </c>
      <c r="G89" s="3" t="s">
        <v>5229</v>
      </c>
    </row>
    <row r="90" spans="1:7" ht="45" customHeight="1" x14ac:dyDescent="0.25">
      <c r="A90" s="3" t="s">
        <v>648</v>
      </c>
      <c r="B90" s="3" t="s">
        <v>5403</v>
      </c>
      <c r="C90" s="3" t="s">
        <v>5226</v>
      </c>
      <c r="D90" s="3" t="s">
        <v>5400</v>
      </c>
      <c r="E90" s="3" t="s">
        <v>5401</v>
      </c>
      <c r="F90" s="3" t="s">
        <v>94</v>
      </c>
      <c r="G90" s="3" t="s">
        <v>5229</v>
      </c>
    </row>
    <row r="91" spans="1:7" ht="45" customHeight="1" x14ac:dyDescent="0.25">
      <c r="A91" s="3" t="s">
        <v>656</v>
      </c>
      <c r="B91" s="3" t="s">
        <v>5404</v>
      </c>
      <c r="C91" s="3" t="s">
        <v>5226</v>
      </c>
      <c r="D91" s="3" t="s">
        <v>5405</v>
      </c>
      <c r="E91" s="3" t="s">
        <v>5406</v>
      </c>
      <c r="F91" s="3" t="s">
        <v>94</v>
      </c>
      <c r="G91" s="3" t="s">
        <v>5229</v>
      </c>
    </row>
    <row r="92" spans="1:7" ht="45" customHeight="1" x14ac:dyDescent="0.25">
      <c r="A92" s="3" t="s">
        <v>663</v>
      </c>
      <c r="B92" s="3" t="s">
        <v>5407</v>
      </c>
      <c r="C92" s="3" t="s">
        <v>5226</v>
      </c>
      <c r="D92" s="3" t="s">
        <v>5408</v>
      </c>
      <c r="E92" s="3" t="s">
        <v>5409</v>
      </c>
      <c r="F92" s="3" t="s">
        <v>94</v>
      </c>
      <c r="G92" s="3" t="s">
        <v>5229</v>
      </c>
    </row>
    <row r="93" spans="1:7" ht="45" customHeight="1" x14ac:dyDescent="0.25">
      <c r="A93" s="3" t="s">
        <v>672</v>
      </c>
      <c r="B93" s="3" t="s">
        <v>5410</v>
      </c>
      <c r="C93" s="3" t="s">
        <v>5226</v>
      </c>
      <c r="D93" s="3" t="s">
        <v>5411</v>
      </c>
      <c r="E93" s="3" t="s">
        <v>5412</v>
      </c>
      <c r="F93" s="3" t="s">
        <v>94</v>
      </c>
      <c r="G93" s="3" t="s">
        <v>5229</v>
      </c>
    </row>
    <row r="94" spans="1:7" ht="45" customHeight="1" x14ac:dyDescent="0.25">
      <c r="A94" s="3" t="s">
        <v>674</v>
      </c>
      <c r="B94" s="3" t="s">
        <v>5413</v>
      </c>
      <c r="C94" s="3" t="s">
        <v>5226</v>
      </c>
      <c r="D94" s="3" t="s">
        <v>5408</v>
      </c>
      <c r="E94" s="3" t="s">
        <v>5409</v>
      </c>
      <c r="F94" s="3" t="s">
        <v>94</v>
      </c>
      <c r="G94" s="3" t="s">
        <v>5229</v>
      </c>
    </row>
    <row r="95" spans="1:7" ht="45" customHeight="1" x14ac:dyDescent="0.25">
      <c r="A95" s="3" t="s">
        <v>677</v>
      </c>
      <c r="B95" s="3" t="s">
        <v>5414</v>
      </c>
      <c r="C95" s="3" t="s">
        <v>5226</v>
      </c>
      <c r="D95" s="3" t="s">
        <v>5408</v>
      </c>
      <c r="E95" s="3" t="s">
        <v>5409</v>
      </c>
      <c r="F95" s="3" t="s">
        <v>94</v>
      </c>
      <c r="G95" s="3" t="s">
        <v>5229</v>
      </c>
    </row>
    <row r="96" spans="1:7" ht="45" customHeight="1" x14ac:dyDescent="0.25">
      <c r="A96" s="3" t="s">
        <v>682</v>
      </c>
      <c r="B96" s="3" t="s">
        <v>5415</v>
      </c>
      <c r="C96" s="3" t="s">
        <v>5226</v>
      </c>
      <c r="D96" s="3" t="s">
        <v>5405</v>
      </c>
      <c r="E96" s="3" t="s">
        <v>5406</v>
      </c>
      <c r="F96" s="3" t="s">
        <v>94</v>
      </c>
      <c r="G96" s="3" t="s">
        <v>5229</v>
      </c>
    </row>
    <row r="97" spans="1:7" ht="45" customHeight="1" x14ac:dyDescent="0.25">
      <c r="A97" s="3" t="s">
        <v>686</v>
      </c>
      <c r="B97" s="3" t="s">
        <v>5416</v>
      </c>
      <c r="C97" s="3" t="s">
        <v>5226</v>
      </c>
      <c r="D97" s="3" t="s">
        <v>5262</v>
      </c>
      <c r="E97" s="3" t="s">
        <v>5263</v>
      </c>
      <c r="F97" s="3" t="s">
        <v>94</v>
      </c>
      <c r="G97" s="3" t="s">
        <v>5229</v>
      </c>
    </row>
    <row r="98" spans="1:7" ht="45" customHeight="1" x14ac:dyDescent="0.25">
      <c r="A98" s="3" t="s">
        <v>691</v>
      </c>
      <c r="B98" s="3" t="s">
        <v>5417</v>
      </c>
      <c r="C98" s="3" t="s">
        <v>5226</v>
      </c>
      <c r="D98" s="3" t="s">
        <v>5262</v>
      </c>
      <c r="E98" s="3" t="s">
        <v>5263</v>
      </c>
      <c r="F98" s="3" t="s">
        <v>94</v>
      </c>
      <c r="G98" s="3" t="s">
        <v>5229</v>
      </c>
    </row>
    <row r="99" spans="1:7" ht="45" customHeight="1" x14ac:dyDescent="0.25">
      <c r="A99" s="3" t="s">
        <v>700</v>
      </c>
      <c r="B99" s="3" t="s">
        <v>5418</v>
      </c>
      <c r="C99" s="3" t="s">
        <v>5226</v>
      </c>
      <c r="D99" s="3" t="s">
        <v>5419</v>
      </c>
      <c r="E99" s="3" t="s">
        <v>5420</v>
      </c>
      <c r="F99" s="3" t="s">
        <v>94</v>
      </c>
      <c r="G99" s="3" t="s">
        <v>5229</v>
      </c>
    </row>
    <row r="100" spans="1:7" ht="45" customHeight="1" x14ac:dyDescent="0.25">
      <c r="A100" s="3" t="s">
        <v>707</v>
      </c>
      <c r="B100" s="3" t="s">
        <v>5421</v>
      </c>
      <c r="C100" s="3" t="s">
        <v>5226</v>
      </c>
      <c r="D100" s="3" t="s">
        <v>5422</v>
      </c>
      <c r="E100" s="3" t="s">
        <v>5423</v>
      </c>
      <c r="F100" s="3" t="s">
        <v>94</v>
      </c>
      <c r="G100" s="3" t="s">
        <v>5229</v>
      </c>
    </row>
    <row r="101" spans="1:7" ht="45" customHeight="1" x14ac:dyDescent="0.25">
      <c r="A101" s="3" t="s">
        <v>712</v>
      </c>
      <c r="B101" s="3" t="s">
        <v>5424</v>
      </c>
      <c r="C101" s="3" t="s">
        <v>5226</v>
      </c>
      <c r="D101" s="3" t="s">
        <v>5419</v>
      </c>
      <c r="E101" s="3" t="s">
        <v>5420</v>
      </c>
      <c r="F101" s="3" t="s">
        <v>94</v>
      </c>
      <c r="G101" s="3" t="s">
        <v>5229</v>
      </c>
    </row>
    <row r="102" spans="1:7" ht="45" customHeight="1" x14ac:dyDescent="0.25">
      <c r="A102" s="3" t="s">
        <v>714</v>
      </c>
      <c r="B102" s="3" t="s">
        <v>5425</v>
      </c>
      <c r="C102" s="3" t="s">
        <v>5226</v>
      </c>
      <c r="D102" s="3" t="s">
        <v>5419</v>
      </c>
      <c r="E102" s="3" t="s">
        <v>5420</v>
      </c>
      <c r="F102" s="3" t="s">
        <v>94</v>
      </c>
      <c r="G102" s="3" t="s">
        <v>5229</v>
      </c>
    </row>
    <row r="103" spans="1:7" ht="45" customHeight="1" x14ac:dyDescent="0.25">
      <c r="A103" s="3" t="s">
        <v>717</v>
      </c>
      <c r="B103" s="3" t="s">
        <v>5426</v>
      </c>
      <c r="C103" s="3" t="s">
        <v>5226</v>
      </c>
      <c r="D103" s="3" t="s">
        <v>5419</v>
      </c>
      <c r="E103" s="3" t="s">
        <v>5420</v>
      </c>
      <c r="F103" s="3" t="s">
        <v>94</v>
      </c>
      <c r="G103" s="3" t="s">
        <v>5229</v>
      </c>
    </row>
    <row r="104" spans="1:7" ht="45" customHeight="1" x14ac:dyDescent="0.25">
      <c r="A104" s="3" t="s">
        <v>720</v>
      </c>
      <c r="B104" s="3" t="s">
        <v>5427</v>
      </c>
      <c r="C104" s="3" t="s">
        <v>5226</v>
      </c>
      <c r="D104" s="3" t="s">
        <v>5304</v>
      </c>
      <c r="E104" s="3" t="s">
        <v>5305</v>
      </c>
      <c r="F104" s="3" t="s">
        <v>94</v>
      </c>
      <c r="G104" s="3" t="s">
        <v>5229</v>
      </c>
    </row>
    <row r="105" spans="1:7" ht="45" customHeight="1" x14ac:dyDescent="0.25">
      <c r="A105" s="3" t="s">
        <v>725</v>
      </c>
      <c r="B105" s="3" t="s">
        <v>5428</v>
      </c>
      <c r="C105" s="3" t="s">
        <v>5226</v>
      </c>
      <c r="D105" s="3" t="s">
        <v>5289</v>
      </c>
      <c r="E105" s="3" t="s">
        <v>5290</v>
      </c>
      <c r="F105" s="3" t="s">
        <v>94</v>
      </c>
      <c r="G105" s="3" t="s">
        <v>5229</v>
      </c>
    </row>
    <row r="106" spans="1:7" ht="45" customHeight="1" x14ac:dyDescent="0.25">
      <c r="A106" s="3" t="s">
        <v>729</v>
      </c>
      <c r="B106" s="3" t="s">
        <v>5429</v>
      </c>
      <c r="C106" s="3" t="s">
        <v>5226</v>
      </c>
      <c r="D106" s="3" t="s">
        <v>5368</v>
      </c>
      <c r="E106" s="3" t="s">
        <v>5369</v>
      </c>
      <c r="F106" s="3" t="s">
        <v>94</v>
      </c>
      <c r="G106" s="3" t="s">
        <v>5229</v>
      </c>
    </row>
    <row r="107" spans="1:7" ht="45" customHeight="1" x14ac:dyDescent="0.25">
      <c r="A107" s="3" t="s">
        <v>735</v>
      </c>
      <c r="B107" s="3" t="s">
        <v>5430</v>
      </c>
      <c r="C107" s="3" t="s">
        <v>5226</v>
      </c>
      <c r="D107" s="3" t="s">
        <v>5431</v>
      </c>
      <c r="E107" s="3" t="s">
        <v>5432</v>
      </c>
      <c r="F107" s="3" t="s">
        <v>94</v>
      </c>
      <c r="G107" s="3" t="s">
        <v>5229</v>
      </c>
    </row>
    <row r="108" spans="1:7" ht="45" customHeight="1" x14ac:dyDescent="0.25">
      <c r="A108" s="3" t="s">
        <v>739</v>
      </c>
      <c r="B108" s="3" t="s">
        <v>5433</v>
      </c>
      <c r="C108" s="3" t="s">
        <v>5226</v>
      </c>
      <c r="D108" s="3" t="s">
        <v>5289</v>
      </c>
      <c r="E108" s="3" t="s">
        <v>5290</v>
      </c>
      <c r="F108" s="3" t="s">
        <v>94</v>
      </c>
      <c r="G108" s="3" t="s">
        <v>5229</v>
      </c>
    </row>
    <row r="109" spans="1:7" ht="45" customHeight="1" x14ac:dyDescent="0.25">
      <c r="A109" s="3" t="s">
        <v>742</v>
      </c>
      <c r="B109" s="3" t="s">
        <v>5434</v>
      </c>
      <c r="C109" s="3" t="s">
        <v>5226</v>
      </c>
      <c r="D109" s="3" t="s">
        <v>5298</v>
      </c>
      <c r="E109" s="3" t="s">
        <v>5299</v>
      </c>
      <c r="F109" s="3" t="s">
        <v>94</v>
      </c>
      <c r="G109" s="3" t="s">
        <v>5229</v>
      </c>
    </row>
    <row r="110" spans="1:7" ht="45" customHeight="1" x14ac:dyDescent="0.25">
      <c r="A110" s="3" t="s">
        <v>745</v>
      </c>
      <c r="B110" s="3" t="s">
        <v>5435</v>
      </c>
      <c r="C110" s="3" t="s">
        <v>5226</v>
      </c>
      <c r="D110" s="3" t="s">
        <v>5298</v>
      </c>
      <c r="E110" s="3" t="s">
        <v>5299</v>
      </c>
      <c r="F110" s="3" t="s">
        <v>94</v>
      </c>
      <c r="G110" s="3" t="s">
        <v>5229</v>
      </c>
    </row>
    <row r="111" spans="1:7" ht="45" customHeight="1" x14ac:dyDescent="0.25">
      <c r="A111" s="3" t="s">
        <v>748</v>
      </c>
      <c r="B111" s="3" t="s">
        <v>5436</v>
      </c>
      <c r="C111" s="3" t="s">
        <v>5226</v>
      </c>
      <c r="D111" s="3" t="s">
        <v>5301</v>
      </c>
      <c r="E111" s="3" t="s">
        <v>5302</v>
      </c>
      <c r="F111" s="3" t="s">
        <v>94</v>
      </c>
      <c r="G111" s="3" t="s">
        <v>5229</v>
      </c>
    </row>
    <row r="112" spans="1:7" ht="45" customHeight="1" x14ac:dyDescent="0.25">
      <c r="A112" s="3" t="s">
        <v>751</v>
      </c>
      <c r="B112" s="3" t="s">
        <v>5437</v>
      </c>
      <c r="C112" s="3" t="s">
        <v>5226</v>
      </c>
      <c r="D112" s="3" t="s">
        <v>5298</v>
      </c>
      <c r="E112" s="3" t="s">
        <v>5299</v>
      </c>
      <c r="F112" s="3" t="s">
        <v>94</v>
      </c>
      <c r="G112" s="3" t="s">
        <v>5229</v>
      </c>
    </row>
    <row r="113" spans="1:7" ht="45" customHeight="1" x14ac:dyDescent="0.25">
      <c r="A113" s="3" t="s">
        <v>756</v>
      </c>
      <c r="B113" s="3" t="s">
        <v>5438</v>
      </c>
      <c r="C113" s="3" t="s">
        <v>5226</v>
      </c>
      <c r="D113" s="3" t="s">
        <v>5289</v>
      </c>
      <c r="E113" s="3" t="s">
        <v>5290</v>
      </c>
      <c r="F113" s="3" t="s">
        <v>94</v>
      </c>
      <c r="G113" s="3" t="s">
        <v>5229</v>
      </c>
    </row>
    <row r="114" spans="1:7" ht="45" customHeight="1" x14ac:dyDescent="0.25">
      <c r="A114" s="3" t="s">
        <v>759</v>
      </c>
      <c r="B114" s="3" t="s">
        <v>5439</v>
      </c>
      <c r="C114" s="3" t="s">
        <v>5226</v>
      </c>
      <c r="D114" s="3" t="s">
        <v>5289</v>
      </c>
      <c r="E114" s="3" t="s">
        <v>5290</v>
      </c>
      <c r="F114" s="3" t="s">
        <v>94</v>
      </c>
      <c r="G114" s="3" t="s">
        <v>5229</v>
      </c>
    </row>
    <row r="115" spans="1:7" ht="45" customHeight="1" x14ac:dyDescent="0.25">
      <c r="A115" s="3" t="s">
        <v>763</v>
      </c>
      <c r="B115" s="3" t="s">
        <v>5440</v>
      </c>
      <c r="C115" s="3" t="s">
        <v>5226</v>
      </c>
      <c r="D115" s="3" t="s">
        <v>5289</v>
      </c>
      <c r="E115" s="3" t="s">
        <v>5290</v>
      </c>
      <c r="F115" s="3" t="s">
        <v>94</v>
      </c>
      <c r="G115" s="3" t="s">
        <v>5229</v>
      </c>
    </row>
    <row r="116" spans="1:7" ht="45" customHeight="1" x14ac:dyDescent="0.25">
      <c r="A116" s="3" t="s">
        <v>767</v>
      </c>
      <c r="B116" s="3" t="s">
        <v>5441</v>
      </c>
      <c r="C116" s="3" t="s">
        <v>5226</v>
      </c>
      <c r="D116" s="3" t="s">
        <v>5289</v>
      </c>
      <c r="E116" s="3" t="s">
        <v>5290</v>
      </c>
      <c r="F116" s="3" t="s">
        <v>94</v>
      </c>
      <c r="G116" s="3" t="s">
        <v>5229</v>
      </c>
    </row>
    <row r="117" spans="1:7" ht="45" customHeight="1" x14ac:dyDescent="0.25">
      <c r="A117" s="3" t="s">
        <v>769</v>
      </c>
      <c r="B117" s="3" t="s">
        <v>5442</v>
      </c>
      <c r="C117" s="3" t="s">
        <v>5226</v>
      </c>
      <c r="D117" s="3" t="s">
        <v>5304</v>
      </c>
      <c r="E117" s="3" t="s">
        <v>5305</v>
      </c>
      <c r="F117" s="3" t="s">
        <v>94</v>
      </c>
      <c r="G117" s="3" t="s">
        <v>5229</v>
      </c>
    </row>
    <row r="118" spans="1:7" ht="45" customHeight="1" x14ac:dyDescent="0.25">
      <c r="A118" s="3" t="s">
        <v>776</v>
      </c>
      <c r="B118" s="3" t="s">
        <v>5443</v>
      </c>
      <c r="C118" s="3" t="s">
        <v>5226</v>
      </c>
      <c r="D118" s="3" t="s">
        <v>5444</v>
      </c>
      <c r="E118" s="3" t="s">
        <v>5445</v>
      </c>
      <c r="F118" s="3" t="s">
        <v>94</v>
      </c>
      <c r="G118" s="3" t="s">
        <v>5229</v>
      </c>
    </row>
    <row r="119" spans="1:7" ht="45" customHeight="1" x14ac:dyDescent="0.25">
      <c r="A119" s="3" t="s">
        <v>785</v>
      </c>
      <c r="B119" s="3" t="s">
        <v>5446</v>
      </c>
      <c r="C119" s="3" t="s">
        <v>5226</v>
      </c>
      <c r="D119" s="3" t="s">
        <v>5447</v>
      </c>
      <c r="E119" s="3" t="s">
        <v>5447</v>
      </c>
      <c r="F119" s="3" t="s">
        <v>94</v>
      </c>
      <c r="G119" s="3" t="s">
        <v>5229</v>
      </c>
    </row>
    <row r="120" spans="1:7" ht="45" customHeight="1" x14ac:dyDescent="0.25">
      <c r="A120" s="3" t="s">
        <v>792</v>
      </c>
      <c r="B120" s="3" t="s">
        <v>5448</v>
      </c>
      <c r="C120" s="3" t="s">
        <v>5226</v>
      </c>
      <c r="D120" s="3" t="s">
        <v>5449</v>
      </c>
      <c r="E120" s="3" t="s">
        <v>5450</v>
      </c>
      <c r="F120" s="3" t="s">
        <v>94</v>
      </c>
      <c r="G120" s="3" t="s">
        <v>5229</v>
      </c>
    </row>
    <row r="121" spans="1:7" ht="45" customHeight="1" x14ac:dyDescent="0.25">
      <c r="A121" s="3" t="s">
        <v>799</v>
      </c>
      <c r="B121" s="3" t="s">
        <v>5451</v>
      </c>
      <c r="C121" s="3" t="s">
        <v>5226</v>
      </c>
      <c r="D121" s="3" t="s">
        <v>5452</v>
      </c>
      <c r="E121" s="3" t="s">
        <v>5453</v>
      </c>
      <c r="F121" s="3" t="s">
        <v>94</v>
      </c>
      <c r="G121" s="3" t="s">
        <v>5229</v>
      </c>
    </row>
    <row r="122" spans="1:7" ht="45" customHeight="1" x14ac:dyDescent="0.25">
      <c r="A122" s="3" t="s">
        <v>806</v>
      </c>
      <c r="B122" s="3" t="s">
        <v>5454</v>
      </c>
      <c r="C122" s="3" t="s">
        <v>5226</v>
      </c>
      <c r="D122" s="3" t="s">
        <v>5455</v>
      </c>
      <c r="E122" s="3" t="s">
        <v>5456</v>
      </c>
      <c r="F122" s="3" t="s">
        <v>94</v>
      </c>
      <c r="G122" s="3" t="s">
        <v>5229</v>
      </c>
    </row>
    <row r="123" spans="1:7" ht="45" customHeight="1" x14ac:dyDescent="0.25">
      <c r="A123" s="3" t="s">
        <v>812</v>
      </c>
      <c r="B123" s="3" t="s">
        <v>5457</v>
      </c>
      <c r="C123" s="3" t="s">
        <v>5226</v>
      </c>
      <c r="D123" s="3" t="s">
        <v>5444</v>
      </c>
      <c r="E123" s="3" t="s">
        <v>5445</v>
      </c>
      <c r="F123" s="3" t="s">
        <v>94</v>
      </c>
      <c r="G123" s="3" t="s">
        <v>5229</v>
      </c>
    </row>
    <row r="124" spans="1:7" ht="45" customHeight="1" x14ac:dyDescent="0.25">
      <c r="A124" s="3" t="s">
        <v>819</v>
      </c>
      <c r="B124" s="3" t="s">
        <v>5458</v>
      </c>
      <c r="C124" s="3" t="s">
        <v>5226</v>
      </c>
      <c r="D124" s="3" t="s">
        <v>5447</v>
      </c>
      <c r="E124" s="3" t="s">
        <v>5447</v>
      </c>
      <c r="F124" s="3" t="s">
        <v>94</v>
      </c>
      <c r="G124" s="3" t="s">
        <v>5229</v>
      </c>
    </row>
    <row r="125" spans="1:7" ht="45" customHeight="1" x14ac:dyDescent="0.25">
      <c r="A125" s="3" t="s">
        <v>826</v>
      </c>
      <c r="B125" s="3" t="s">
        <v>5459</v>
      </c>
      <c r="C125" s="3" t="s">
        <v>5226</v>
      </c>
      <c r="D125" s="3" t="s">
        <v>5460</v>
      </c>
      <c r="E125" s="3" t="s">
        <v>5461</v>
      </c>
      <c r="F125" s="3" t="s">
        <v>94</v>
      </c>
      <c r="G125" s="3" t="s">
        <v>5229</v>
      </c>
    </row>
    <row r="126" spans="1:7" ht="45" customHeight="1" x14ac:dyDescent="0.25">
      <c r="A126" s="3" t="s">
        <v>835</v>
      </c>
      <c r="B126" s="3" t="s">
        <v>5462</v>
      </c>
      <c r="C126" s="3" t="s">
        <v>5226</v>
      </c>
      <c r="D126" s="3" t="s">
        <v>5463</v>
      </c>
      <c r="E126" s="3" t="s">
        <v>5464</v>
      </c>
      <c r="F126" s="3" t="s">
        <v>94</v>
      </c>
      <c r="G126" s="3" t="s">
        <v>5229</v>
      </c>
    </row>
    <row r="127" spans="1:7" ht="45" customHeight="1" x14ac:dyDescent="0.25">
      <c r="A127" s="3" t="s">
        <v>838</v>
      </c>
      <c r="B127" s="3" t="s">
        <v>5465</v>
      </c>
      <c r="C127" s="3" t="s">
        <v>5226</v>
      </c>
      <c r="D127" s="3" t="s">
        <v>5400</v>
      </c>
      <c r="E127" s="3" t="s">
        <v>5401</v>
      </c>
      <c r="F127" s="3" t="s">
        <v>94</v>
      </c>
      <c r="G127" s="3" t="s">
        <v>5229</v>
      </c>
    </row>
    <row r="128" spans="1:7" ht="45" customHeight="1" x14ac:dyDescent="0.25">
      <c r="A128" s="3" t="s">
        <v>847</v>
      </c>
      <c r="B128" s="3" t="s">
        <v>5466</v>
      </c>
      <c r="C128" s="3" t="s">
        <v>5226</v>
      </c>
      <c r="D128" s="3" t="s">
        <v>5467</v>
      </c>
      <c r="E128" s="3" t="s">
        <v>5468</v>
      </c>
      <c r="F128" s="3" t="s">
        <v>94</v>
      </c>
      <c r="G128" s="3" t="s">
        <v>5229</v>
      </c>
    </row>
    <row r="129" spans="1:7" ht="45" customHeight="1" x14ac:dyDescent="0.25">
      <c r="A129" s="3" t="s">
        <v>851</v>
      </c>
      <c r="B129" s="3" t="s">
        <v>5469</v>
      </c>
      <c r="C129" s="3" t="s">
        <v>5226</v>
      </c>
      <c r="D129" s="3" t="s">
        <v>5237</v>
      </c>
      <c r="E129" s="3" t="s">
        <v>5238</v>
      </c>
      <c r="F129" s="3" t="s">
        <v>94</v>
      </c>
      <c r="G129" s="3" t="s">
        <v>5229</v>
      </c>
    </row>
    <row r="130" spans="1:7" ht="45" customHeight="1" x14ac:dyDescent="0.25">
      <c r="A130" s="3" t="s">
        <v>854</v>
      </c>
      <c r="B130" s="3" t="s">
        <v>5470</v>
      </c>
      <c r="C130" s="3" t="s">
        <v>5226</v>
      </c>
      <c r="D130" s="3" t="s">
        <v>5237</v>
      </c>
      <c r="E130" s="3" t="s">
        <v>5238</v>
      </c>
      <c r="F130" s="3" t="s">
        <v>94</v>
      </c>
      <c r="G130" s="3" t="s">
        <v>5229</v>
      </c>
    </row>
    <row r="131" spans="1:7" ht="45" customHeight="1" x14ac:dyDescent="0.25">
      <c r="A131" s="3" t="s">
        <v>859</v>
      </c>
      <c r="B131" s="3" t="s">
        <v>5471</v>
      </c>
      <c r="C131" s="3" t="s">
        <v>5226</v>
      </c>
      <c r="D131" s="3" t="s">
        <v>1767</v>
      </c>
      <c r="E131" s="3" t="s">
        <v>5231</v>
      </c>
      <c r="F131" s="3" t="s">
        <v>94</v>
      </c>
      <c r="G131" s="3" t="s">
        <v>5229</v>
      </c>
    </row>
    <row r="132" spans="1:7" ht="45" customHeight="1" x14ac:dyDescent="0.25">
      <c r="A132" s="3" t="s">
        <v>864</v>
      </c>
      <c r="B132" s="3" t="s">
        <v>5472</v>
      </c>
      <c r="C132" s="3" t="s">
        <v>5226</v>
      </c>
      <c r="D132" s="3" t="s">
        <v>5405</v>
      </c>
      <c r="E132" s="3" t="s">
        <v>5406</v>
      </c>
      <c r="F132" s="3" t="s">
        <v>94</v>
      </c>
      <c r="G132" s="3" t="s">
        <v>5229</v>
      </c>
    </row>
    <row r="133" spans="1:7" ht="45" customHeight="1" x14ac:dyDescent="0.25">
      <c r="A133" s="3" t="s">
        <v>871</v>
      </c>
      <c r="B133" s="3" t="s">
        <v>5473</v>
      </c>
      <c r="C133" s="3" t="s">
        <v>5226</v>
      </c>
      <c r="D133" s="3" t="s">
        <v>5474</v>
      </c>
      <c r="E133" s="3" t="s">
        <v>5475</v>
      </c>
      <c r="F133" s="3" t="s">
        <v>94</v>
      </c>
      <c r="G133" s="3" t="s">
        <v>5229</v>
      </c>
    </row>
    <row r="134" spans="1:7" ht="45" customHeight="1" x14ac:dyDescent="0.25">
      <c r="A134" s="3" t="s">
        <v>879</v>
      </c>
      <c r="B134" s="3" t="s">
        <v>5476</v>
      </c>
      <c r="C134" s="3" t="s">
        <v>5226</v>
      </c>
      <c r="D134" s="3" t="s">
        <v>5477</v>
      </c>
      <c r="E134" s="3" t="s">
        <v>5478</v>
      </c>
      <c r="F134" s="3" t="s">
        <v>94</v>
      </c>
      <c r="G134" s="3" t="s">
        <v>5229</v>
      </c>
    </row>
    <row r="135" spans="1:7" ht="45" customHeight="1" x14ac:dyDescent="0.25">
      <c r="A135" s="3" t="s">
        <v>886</v>
      </c>
      <c r="B135" s="3" t="s">
        <v>5479</v>
      </c>
      <c r="C135" s="3" t="s">
        <v>5226</v>
      </c>
      <c r="D135" s="3" t="s">
        <v>5250</v>
      </c>
      <c r="E135" s="3" t="s">
        <v>5251</v>
      </c>
      <c r="F135" s="3" t="s">
        <v>94</v>
      </c>
      <c r="G135" s="3" t="s">
        <v>5229</v>
      </c>
    </row>
    <row r="136" spans="1:7" ht="45" customHeight="1" x14ac:dyDescent="0.25">
      <c r="A136" s="3" t="s">
        <v>889</v>
      </c>
      <c r="B136" s="3" t="s">
        <v>5480</v>
      </c>
      <c r="C136" s="3" t="s">
        <v>5226</v>
      </c>
      <c r="D136" s="3" t="s">
        <v>5405</v>
      </c>
      <c r="E136" s="3" t="s">
        <v>5406</v>
      </c>
      <c r="F136" s="3" t="s">
        <v>94</v>
      </c>
      <c r="G136" s="3" t="s">
        <v>5229</v>
      </c>
    </row>
    <row r="137" spans="1:7" ht="45" customHeight="1" x14ac:dyDescent="0.25">
      <c r="A137" s="3" t="s">
        <v>896</v>
      </c>
      <c r="B137" s="3" t="s">
        <v>5481</v>
      </c>
      <c r="C137" s="3" t="s">
        <v>5226</v>
      </c>
      <c r="D137" s="3" t="s">
        <v>5482</v>
      </c>
      <c r="E137" s="3" t="s">
        <v>5483</v>
      </c>
      <c r="F137" s="3" t="s">
        <v>94</v>
      </c>
      <c r="G137" s="3" t="s">
        <v>5229</v>
      </c>
    </row>
    <row r="138" spans="1:7" ht="45" customHeight="1" x14ac:dyDescent="0.25">
      <c r="A138" s="3" t="s">
        <v>899</v>
      </c>
      <c r="B138" s="3" t="s">
        <v>5484</v>
      </c>
      <c r="C138" s="3" t="s">
        <v>5226</v>
      </c>
      <c r="D138" s="3" t="s">
        <v>5419</v>
      </c>
      <c r="E138" s="3" t="s">
        <v>5420</v>
      </c>
      <c r="F138" s="3" t="s">
        <v>94</v>
      </c>
      <c r="G138" s="3" t="s">
        <v>5229</v>
      </c>
    </row>
    <row r="139" spans="1:7" ht="45" customHeight="1" x14ac:dyDescent="0.25">
      <c r="A139" s="3" t="s">
        <v>903</v>
      </c>
      <c r="B139" s="3" t="s">
        <v>5485</v>
      </c>
      <c r="C139" s="3" t="s">
        <v>5226</v>
      </c>
      <c r="D139" s="3" t="s">
        <v>5419</v>
      </c>
      <c r="E139" s="3" t="s">
        <v>5420</v>
      </c>
      <c r="F139" s="3" t="s">
        <v>94</v>
      </c>
      <c r="G139" s="3" t="s">
        <v>5229</v>
      </c>
    </row>
    <row r="140" spans="1:7" ht="45" customHeight="1" x14ac:dyDescent="0.25">
      <c r="A140" s="3" t="s">
        <v>908</v>
      </c>
      <c r="B140" s="3" t="s">
        <v>5486</v>
      </c>
      <c r="C140" s="3" t="s">
        <v>5226</v>
      </c>
      <c r="D140" s="3" t="s">
        <v>5419</v>
      </c>
      <c r="E140" s="3" t="s">
        <v>5420</v>
      </c>
      <c r="F140" s="3" t="s">
        <v>94</v>
      </c>
      <c r="G140" s="3" t="s">
        <v>5229</v>
      </c>
    </row>
    <row r="141" spans="1:7" ht="45" customHeight="1" x14ac:dyDescent="0.25">
      <c r="A141" s="3" t="s">
        <v>912</v>
      </c>
      <c r="B141" s="3" t="s">
        <v>5487</v>
      </c>
      <c r="C141" s="3" t="s">
        <v>5226</v>
      </c>
      <c r="D141" s="3" t="s">
        <v>5419</v>
      </c>
      <c r="E141" s="3" t="s">
        <v>5420</v>
      </c>
      <c r="F141" s="3" t="s">
        <v>94</v>
      </c>
      <c r="G141" s="3" t="s">
        <v>5229</v>
      </c>
    </row>
    <row r="142" spans="1:7" ht="45" customHeight="1" x14ac:dyDescent="0.25">
      <c r="A142" s="3" t="s">
        <v>917</v>
      </c>
      <c r="B142" s="3" t="s">
        <v>5488</v>
      </c>
      <c r="C142" s="3" t="s">
        <v>5226</v>
      </c>
      <c r="D142" s="3" t="s">
        <v>5265</v>
      </c>
      <c r="E142" s="3" t="s">
        <v>5266</v>
      </c>
      <c r="F142" s="3" t="s">
        <v>94</v>
      </c>
      <c r="G142" s="3" t="s">
        <v>5229</v>
      </c>
    </row>
    <row r="143" spans="1:7" ht="45" customHeight="1" x14ac:dyDescent="0.25">
      <c r="A143" s="3" t="s">
        <v>920</v>
      </c>
      <c r="B143" s="3" t="s">
        <v>5489</v>
      </c>
      <c r="C143" s="3" t="s">
        <v>5226</v>
      </c>
      <c r="D143" s="3" t="s">
        <v>5419</v>
      </c>
      <c r="E143" s="3" t="s">
        <v>5420</v>
      </c>
      <c r="F143" s="3" t="s">
        <v>94</v>
      </c>
      <c r="G143" s="3" t="s">
        <v>5229</v>
      </c>
    </row>
    <row r="144" spans="1:7" ht="45" customHeight="1" x14ac:dyDescent="0.25">
      <c r="A144" s="3" t="s">
        <v>926</v>
      </c>
      <c r="B144" s="3" t="s">
        <v>5490</v>
      </c>
      <c r="C144" s="3" t="s">
        <v>5226</v>
      </c>
      <c r="D144" s="3" t="s">
        <v>5491</v>
      </c>
      <c r="E144" s="3" t="s">
        <v>5492</v>
      </c>
      <c r="F144" s="3" t="s">
        <v>94</v>
      </c>
      <c r="G144" s="3" t="s">
        <v>5229</v>
      </c>
    </row>
    <row r="145" spans="1:7" ht="45" customHeight="1" x14ac:dyDescent="0.25">
      <c r="A145" s="3" t="s">
        <v>933</v>
      </c>
      <c r="B145" s="3" t="s">
        <v>5493</v>
      </c>
      <c r="C145" s="3" t="s">
        <v>5226</v>
      </c>
      <c r="D145" s="3" t="s">
        <v>5494</v>
      </c>
      <c r="E145" s="3" t="s">
        <v>5495</v>
      </c>
      <c r="F145" s="3" t="s">
        <v>94</v>
      </c>
      <c r="G145" s="3" t="s">
        <v>5229</v>
      </c>
    </row>
    <row r="146" spans="1:7" ht="45" customHeight="1" x14ac:dyDescent="0.25">
      <c r="A146" s="3" t="s">
        <v>935</v>
      </c>
      <c r="B146" s="3" t="s">
        <v>5496</v>
      </c>
      <c r="C146" s="3" t="s">
        <v>5226</v>
      </c>
      <c r="D146" s="3" t="s">
        <v>5304</v>
      </c>
      <c r="E146" s="3" t="s">
        <v>5305</v>
      </c>
      <c r="F146" s="3" t="s">
        <v>94</v>
      </c>
      <c r="G146" s="3" t="s">
        <v>5229</v>
      </c>
    </row>
    <row r="147" spans="1:7" ht="45" customHeight="1" x14ac:dyDescent="0.25">
      <c r="A147" s="3" t="s">
        <v>940</v>
      </c>
      <c r="B147" s="3" t="s">
        <v>5497</v>
      </c>
      <c r="C147" s="3" t="s">
        <v>5226</v>
      </c>
      <c r="D147" s="3" t="s">
        <v>5304</v>
      </c>
      <c r="E147" s="3" t="s">
        <v>5305</v>
      </c>
      <c r="F147" s="3" t="s">
        <v>94</v>
      </c>
      <c r="G147" s="3" t="s">
        <v>5229</v>
      </c>
    </row>
    <row r="148" spans="1:7" ht="45" customHeight="1" x14ac:dyDescent="0.25">
      <c r="A148" s="3" t="s">
        <v>943</v>
      </c>
      <c r="B148" s="3" t="s">
        <v>5498</v>
      </c>
      <c r="C148" s="3" t="s">
        <v>5226</v>
      </c>
      <c r="D148" s="3" t="s">
        <v>5368</v>
      </c>
      <c r="E148" s="3" t="s">
        <v>5369</v>
      </c>
      <c r="F148" s="3" t="s">
        <v>94</v>
      </c>
      <c r="G148" s="3" t="s">
        <v>5229</v>
      </c>
    </row>
    <row r="149" spans="1:7" ht="45" customHeight="1" x14ac:dyDescent="0.25">
      <c r="A149" s="3" t="s">
        <v>946</v>
      </c>
      <c r="B149" s="3" t="s">
        <v>5499</v>
      </c>
      <c r="C149" s="3" t="s">
        <v>5226</v>
      </c>
      <c r="D149" s="3" t="s">
        <v>5298</v>
      </c>
      <c r="E149" s="3" t="s">
        <v>5299</v>
      </c>
      <c r="F149" s="3" t="s">
        <v>94</v>
      </c>
      <c r="G149" s="3" t="s">
        <v>5229</v>
      </c>
    </row>
    <row r="150" spans="1:7" ht="45" customHeight="1" x14ac:dyDescent="0.25">
      <c r="A150" s="3" t="s">
        <v>950</v>
      </c>
      <c r="B150" s="3" t="s">
        <v>5500</v>
      </c>
      <c r="C150" s="3" t="s">
        <v>5226</v>
      </c>
      <c r="D150" s="3" t="s">
        <v>5431</v>
      </c>
      <c r="E150" s="3" t="s">
        <v>5432</v>
      </c>
      <c r="F150" s="3" t="s">
        <v>94</v>
      </c>
      <c r="G150" s="3" t="s">
        <v>5229</v>
      </c>
    </row>
    <row r="151" spans="1:7" ht="45" customHeight="1" x14ac:dyDescent="0.25">
      <c r="A151" s="3" t="s">
        <v>953</v>
      </c>
      <c r="B151" s="3" t="s">
        <v>5501</v>
      </c>
      <c r="C151" s="3" t="s">
        <v>5226</v>
      </c>
      <c r="D151" s="3" t="s">
        <v>5368</v>
      </c>
      <c r="E151" s="3" t="s">
        <v>5369</v>
      </c>
      <c r="F151" s="3" t="s">
        <v>94</v>
      </c>
      <c r="G151" s="3" t="s">
        <v>5229</v>
      </c>
    </row>
    <row r="152" spans="1:7" ht="45" customHeight="1" x14ac:dyDescent="0.25">
      <c r="A152" s="3" t="s">
        <v>961</v>
      </c>
      <c r="B152" s="3" t="s">
        <v>5502</v>
      </c>
      <c r="C152" s="3" t="s">
        <v>5226</v>
      </c>
      <c r="D152" s="3" t="s">
        <v>5503</v>
      </c>
      <c r="E152" s="3" t="s">
        <v>5504</v>
      </c>
      <c r="F152" s="3" t="s">
        <v>94</v>
      </c>
      <c r="G152" s="3" t="s">
        <v>5229</v>
      </c>
    </row>
    <row r="153" spans="1:7" ht="45" customHeight="1" x14ac:dyDescent="0.25">
      <c r="A153" s="3" t="s">
        <v>970</v>
      </c>
      <c r="B153" s="3" t="s">
        <v>5505</v>
      </c>
      <c r="C153" s="3" t="s">
        <v>5226</v>
      </c>
      <c r="D153" s="3" t="s">
        <v>5506</v>
      </c>
      <c r="E153" s="3" t="s">
        <v>5507</v>
      </c>
      <c r="F153" s="3" t="s">
        <v>94</v>
      </c>
      <c r="G153" s="3" t="s">
        <v>5229</v>
      </c>
    </row>
    <row r="154" spans="1:7" ht="45" customHeight="1" x14ac:dyDescent="0.25">
      <c r="A154" s="3" t="s">
        <v>976</v>
      </c>
      <c r="B154" s="3" t="s">
        <v>5508</v>
      </c>
      <c r="C154" s="3" t="s">
        <v>5226</v>
      </c>
      <c r="D154" s="3" t="s">
        <v>5509</v>
      </c>
      <c r="E154" s="3" t="s">
        <v>5510</v>
      </c>
      <c r="F154" s="3" t="s">
        <v>94</v>
      </c>
      <c r="G154" s="3" t="s">
        <v>5229</v>
      </c>
    </row>
    <row r="155" spans="1:7" ht="45" customHeight="1" x14ac:dyDescent="0.25">
      <c r="A155" s="3" t="s">
        <v>983</v>
      </c>
      <c r="B155" s="3" t="s">
        <v>5511</v>
      </c>
      <c r="C155" s="3" t="s">
        <v>5226</v>
      </c>
      <c r="D155" s="3" t="s">
        <v>5512</v>
      </c>
      <c r="E155" s="3" t="s">
        <v>5513</v>
      </c>
      <c r="F155" s="3" t="s">
        <v>94</v>
      </c>
      <c r="G155" s="3" t="s">
        <v>5229</v>
      </c>
    </row>
    <row r="156" spans="1:7" ht="45" customHeight="1" x14ac:dyDescent="0.25">
      <c r="A156" s="3" t="s">
        <v>990</v>
      </c>
      <c r="B156" s="3" t="s">
        <v>5514</v>
      </c>
      <c r="C156" s="3" t="s">
        <v>5226</v>
      </c>
      <c r="D156" s="3" t="s">
        <v>5512</v>
      </c>
      <c r="E156" s="3" t="s">
        <v>5513</v>
      </c>
      <c r="F156" s="3" t="s">
        <v>94</v>
      </c>
      <c r="G156" s="3" t="s">
        <v>5229</v>
      </c>
    </row>
    <row r="157" spans="1:7" ht="45" customHeight="1" x14ac:dyDescent="0.25">
      <c r="A157" s="3" t="s">
        <v>996</v>
      </c>
      <c r="B157" s="3" t="s">
        <v>5515</v>
      </c>
      <c r="C157" s="3" t="s">
        <v>5226</v>
      </c>
      <c r="D157" s="3" t="s">
        <v>5512</v>
      </c>
      <c r="E157" s="3" t="s">
        <v>5513</v>
      </c>
      <c r="F157" s="3" t="s">
        <v>94</v>
      </c>
      <c r="G157" s="3" t="s">
        <v>5229</v>
      </c>
    </row>
    <row r="158" spans="1:7" ht="45" customHeight="1" x14ac:dyDescent="0.25">
      <c r="A158" s="3" t="s">
        <v>1003</v>
      </c>
      <c r="B158" s="3" t="s">
        <v>5516</v>
      </c>
      <c r="C158" s="3" t="s">
        <v>5226</v>
      </c>
      <c r="D158" s="3" t="s">
        <v>5517</v>
      </c>
      <c r="E158" s="3" t="s">
        <v>5518</v>
      </c>
      <c r="F158" s="3" t="s">
        <v>94</v>
      </c>
      <c r="G158" s="3" t="s">
        <v>5229</v>
      </c>
    </row>
    <row r="159" spans="1:7" ht="45" customHeight="1" x14ac:dyDescent="0.25">
      <c r="A159" s="3" t="s">
        <v>1010</v>
      </c>
      <c r="B159" s="3" t="s">
        <v>5519</v>
      </c>
      <c r="C159" s="3" t="s">
        <v>5226</v>
      </c>
      <c r="D159" s="3" t="s">
        <v>5520</v>
      </c>
      <c r="E159" s="3" t="s">
        <v>5521</v>
      </c>
      <c r="F159" s="3" t="s">
        <v>94</v>
      </c>
      <c r="G159" s="3" t="s">
        <v>5229</v>
      </c>
    </row>
    <row r="160" spans="1:7" ht="45" customHeight="1" x14ac:dyDescent="0.25">
      <c r="A160" s="3" t="s">
        <v>1017</v>
      </c>
      <c r="B160" s="3" t="s">
        <v>5522</v>
      </c>
      <c r="C160" s="3" t="s">
        <v>5226</v>
      </c>
      <c r="D160" s="3" t="s">
        <v>1021</v>
      </c>
      <c r="E160" s="3" t="s">
        <v>1021</v>
      </c>
      <c r="F160" s="3" t="s">
        <v>94</v>
      </c>
      <c r="G160" s="3" t="s">
        <v>5229</v>
      </c>
    </row>
    <row r="161" spans="1:7" ht="45" customHeight="1" x14ac:dyDescent="0.25">
      <c r="A161" s="3" t="s">
        <v>1023</v>
      </c>
      <c r="B161" s="3" t="s">
        <v>5523</v>
      </c>
      <c r="C161" s="3" t="s">
        <v>5226</v>
      </c>
      <c r="D161" s="3" t="s">
        <v>5524</v>
      </c>
      <c r="E161" s="3" t="s">
        <v>5525</v>
      </c>
      <c r="F161" s="3" t="s">
        <v>94</v>
      </c>
      <c r="G161" s="3" t="s">
        <v>5229</v>
      </c>
    </row>
    <row r="162" spans="1:7" ht="45" customHeight="1" x14ac:dyDescent="0.25">
      <c r="A162" s="3" t="s">
        <v>1028</v>
      </c>
      <c r="B162" s="3" t="s">
        <v>5526</v>
      </c>
      <c r="C162" s="3" t="s">
        <v>5226</v>
      </c>
      <c r="D162" s="3" t="s">
        <v>5265</v>
      </c>
      <c r="E162" s="3" t="s">
        <v>5266</v>
      </c>
      <c r="F162" s="3" t="s">
        <v>94</v>
      </c>
      <c r="G162" s="3" t="s">
        <v>5229</v>
      </c>
    </row>
    <row r="163" spans="1:7" ht="45" customHeight="1" x14ac:dyDescent="0.25">
      <c r="A163" s="3" t="s">
        <v>1033</v>
      </c>
      <c r="B163" s="3" t="s">
        <v>5527</v>
      </c>
      <c r="C163" s="3" t="s">
        <v>5226</v>
      </c>
      <c r="D163" s="3" t="s">
        <v>5447</v>
      </c>
      <c r="E163" s="3" t="s">
        <v>5447</v>
      </c>
      <c r="F163" s="3" t="s">
        <v>94</v>
      </c>
      <c r="G163" s="3" t="s">
        <v>5229</v>
      </c>
    </row>
    <row r="164" spans="1:7" ht="45" customHeight="1" x14ac:dyDescent="0.25">
      <c r="A164" s="3" t="s">
        <v>1042</v>
      </c>
      <c r="B164" s="3" t="s">
        <v>5528</v>
      </c>
      <c r="C164" s="3" t="s">
        <v>5226</v>
      </c>
      <c r="D164" s="3" t="s">
        <v>5529</v>
      </c>
      <c r="E164" s="3" t="s">
        <v>5530</v>
      </c>
      <c r="F164" s="3" t="s">
        <v>94</v>
      </c>
      <c r="G164" s="3" t="s">
        <v>5229</v>
      </c>
    </row>
    <row r="165" spans="1:7" ht="45" customHeight="1" x14ac:dyDescent="0.25">
      <c r="A165" s="3" t="s">
        <v>1049</v>
      </c>
      <c r="B165" s="3" t="s">
        <v>5531</v>
      </c>
      <c r="C165" s="3" t="s">
        <v>5226</v>
      </c>
      <c r="D165" s="3" t="s">
        <v>5532</v>
      </c>
      <c r="E165" s="3" t="s">
        <v>5532</v>
      </c>
      <c r="F165" s="3" t="s">
        <v>94</v>
      </c>
      <c r="G165" s="3" t="s">
        <v>5229</v>
      </c>
    </row>
    <row r="166" spans="1:7" ht="45" customHeight="1" x14ac:dyDescent="0.25">
      <c r="A166" s="3" t="s">
        <v>1057</v>
      </c>
      <c r="B166" s="3" t="s">
        <v>5533</v>
      </c>
      <c r="C166" s="3" t="s">
        <v>5226</v>
      </c>
      <c r="D166" s="3" t="s">
        <v>5534</v>
      </c>
      <c r="E166" s="3" t="s">
        <v>5535</v>
      </c>
      <c r="F166" s="3" t="s">
        <v>94</v>
      </c>
      <c r="G166" s="3" t="s">
        <v>5229</v>
      </c>
    </row>
    <row r="167" spans="1:7" ht="45" customHeight="1" x14ac:dyDescent="0.25">
      <c r="A167" s="3" t="s">
        <v>1061</v>
      </c>
      <c r="B167" s="3" t="s">
        <v>5536</v>
      </c>
      <c r="C167" s="3" t="s">
        <v>5226</v>
      </c>
      <c r="D167" s="3" t="s">
        <v>5237</v>
      </c>
      <c r="E167" s="3" t="s">
        <v>5238</v>
      </c>
      <c r="F167" s="3" t="s">
        <v>94</v>
      </c>
      <c r="G167" s="3" t="s">
        <v>5229</v>
      </c>
    </row>
    <row r="168" spans="1:7" ht="45" customHeight="1" x14ac:dyDescent="0.25">
      <c r="A168" s="3" t="s">
        <v>1065</v>
      </c>
      <c r="B168" s="3" t="s">
        <v>5537</v>
      </c>
      <c r="C168" s="3" t="s">
        <v>5226</v>
      </c>
      <c r="D168" s="3" t="s">
        <v>5237</v>
      </c>
      <c r="E168" s="3" t="s">
        <v>5238</v>
      </c>
      <c r="F168" s="3" t="s">
        <v>94</v>
      </c>
      <c r="G168" s="3" t="s">
        <v>5229</v>
      </c>
    </row>
    <row r="169" spans="1:7" ht="45" customHeight="1" x14ac:dyDescent="0.25">
      <c r="A169" s="3" t="s">
        <v>1072</v>
      </c>
      <c r="B169" s="3" t="s">
        <v>5538</v>
      </c>
      <c r="C169" s="3" t="s">
        <v>5226</v>
      </c>
      <c r="D169" s="3" t="s">
        <v>5539</v>
      </c>
      <c r="E169" s="3" t="s">
        <v>5540</v>
      </c>
      <c r="F169" s="3" t="s">
        <v>94</v>
      </c>
      <c r="G169" s="3" t="s">
        <v>5229</v>
      </c>
    </row>
    <row r="170" spans="1:7" ht="45" customHeight="1" x14ac:dyDescent="0.25">
      <c r="A170" s="3" t="s">
        <v>1077</v>
      </c>
      <c r="B170" s="3" t="s">
        <v>5541</v>
      </c>
      <c r="C170" s="3" t="s">
        <v>5226</v>
      </c>
      <c r="D170" s="3" t="s">
        <v>5227</v>
      </c>
      <c r="E170" s="3" t="s">
        <v>5228</v>
      </c>
      <c r="F170" s="3" t="s">
        <v>94</v>
      </c>
      <c r="G170" s="3" t="s">
        <v>5229</v>
      </c>
    </row>
    <row r="171" spans="1:7" ht="45" customHeight="1" x14ac:dyDescent="0.25">
      <c r="A171" s="3" t="s">
        <v>1081</v>
      </c>
      <c r="B171" s="3" t="s">
        <v>5542</v>
      </c>
      <c r="C171" s="3" t="s">
        <v>5226</v>
      </c>
      <c r="D171" s="3" t="s">
        <v>5227</v>
      </c>
      <c r="E171" s="3" t="s">
        <v>5228</v>
      </c>
      <c r="F171" s="3" t="s">
        <v>94</v>
      </c>
      <c r="G171" s="3" t="s">
        <v>5229</v>
      </c>
    </row>
    <row r="172" spans="1:7" ht="45" customHeight="1" x14ac:dyDescent="0.25">
      <c r="A172" s="3" t="s">
        <v>1085</v>
      </c>
      <c r="B172" s="3" t="s">
        <v>5543</v>
      </c>
      <c r="C172" s="3" t="s">
        <v>5226</v>
      </c>
      <c r="D172" s="3" t="s">
        <v>5400</v>
      </c>
      <c r="E172" s="3" t="s">
        <v>5401</v>
      </c>
      <c r="F172" s="3" t="s">
        <v>94</v>
      </c>
      <c r="G172" s="3" t="s">
        <v>5229</v>
      </c>
    </row>
    <row r="173" spans="1:7" ht="45" customHeight="1" x14ac:dyDescent="0.25">
      <c r="A173" s="3" t="s">
        <v>1092</v>
      </c>
      <c r="B173" s="3" t="s">
        <v>5544</v>
      </c>
      <c r="C173" s="3" t="s">
        <v>5226</v>
      </c>
      <c r="D173" s="3" t="s">
        <v>5545</v>
      </c>
      <c r="E173" s="3" t="s">
        <v>5546</v>
      </c>
      <c r="F173" s="3" t="s">
        <v>94</v>
      </c>
      <c r="G173" s="3" t="s">
        <v>5229</v>
      </c>
    </row>
    <row r="174" spans="1:7" ht="45" customHeight="1" x14ac:dyDescent="0.25">
      <c r="A174" s="3" t="s">
        <v>1098</v>
      </c>
      <c r="B174" s="3" t="s">
        <v>5547</v>
      </c>
      <c r="C174" s="3" t="s">
        <v>5226</v>
      </c>
      <c r="D174" s="3" t="s">
        <v>5491</v>
      </c>
      <c r="E174" s="3" t="s">
        <v>5492</v>
      </c>
      <c r="F174" s="3" t="s">
        <v>94</v>
      </c>
      <c r="G174" s="3" t="s">
        <v>5229</v>
      </c>
    </row>
    <row r="175" spans="1:7" ht="45" customHeight="1" x14ac:dyDescent="0.25">
      <c r="A175" s="3" t="s">
        <v>1102</v>
      </c>
      <c r="B175" s="3" t="s">
        <v>5548</v>
      </c>
      <c r="C175" s="3" t="s">
        <v>5226</v>
      </c>
      <c r="D175" s="3" t="s">
        <v>5408</v>
      </c>
      <c r="E175" s="3" t="s">
        <v>5409</v>
      </c>
      <c r="F175" s="3" t="s">
        <v>94</v>
      </c>
      <c r="G175" s="3" t="s">
        <v>5229</v>
      </c>
    </row>
    <row r="176" spans="1:7" ht="45" customHeight="1" x14ac:dyDescent="0.25">
      <c r="A176" s="3" t="s">
        <v>1112</v>
      </c>
      <c r="B176" s="3" t="s">
        <v>5549</v>
      </c>
      <c r="C176" s="3" t="s">
        <v>5226</v>
      </c>
      <c r="D176" s="3" t="s">
        <v>5550</v>
      </c>
      <c r="E176" s="3" t="s">
        <v>5551</v>
      </c>
      <c r="F176" s="3" t="s">
        <v>94</v>
      </c>
      <c r="G176" s="3" t="s">
        <v>5229</v>
      </c>
    </row>
    <row r="177" spans="1:7" ht="45" customHeight="1" x14ac:dyDescent="0.25">
      <c r="A177" s="3" t="s">
        <v>1117</v>
      </c>
      <c r="B177" s="3" t="s">
        <v>5552</v>
      </c>
      <c r="C177" s="3" t="s">
        <v>5226</v>
      </c>
      <c r="D177" s="3" t="s">
        <v>5265</v>
      </c>
      <c r="E177" s="3" t="s">
        <v>5266</v>
      </c>
      <c r="F177" s="3" t="s">
        <v>94</v>
      </c>
      <c r="G177" s="3" t="s">
        <v>5229</v>
      </c>
    </row>
    <row r="178" spans="1:7" ht="45" customHeight="1" x14ac:dyDescent="0.25">
      <c r="A178" s="3" t="s">
        <v>1124</v>
      </c>
      <c r="B178" s="3" t="s">
        <v>5553</v>
      </c>
      <c r="C178" s="3" t="s">
        <v>5226</v>
      </c>
      <c r="D178" s="3" t="s">
        <v>5554</v>
      </c>
      <c r="E178" s="3" t="s">
        <v>5555</v>
      </c>
      <c r="F178" s="3" t="s">
        <v>94</v>
      </c>
      <c r="G178" s="3" t="s">
        <v>5229</v>
      </c>
    </row>
    <row r="179" spans="1:7" ht="45" customHeight="1" x14ac:dyDescent="0.25">
      <c r="A179" s="3" t="s">
        <v>1127</v>
      </c>
      <c r="B179" s="3" t="s">
        <v>5556</v>
      </c>
      <c r="C179" s="3" t="s">
        <v>5226</v>
      </c>
      <c r="D179" s="3" t="s">
        <v>5491</v>
      </c>
      <c r="E179" s="3" t="s">
        <v>5492</v>
      </c>
      <c r="F179" s="3" t="s">
        <v>94</v>
      </c>
      <c r="G179" s="3" t="s">
        <v>5229</v>
      </c>
    </row>
    <row r="180" spans="1:7" ht="45" customHeight="1" x14ac:dyDescent="0.25">
      <c r="A180" s="3" t="s">
        <v>1130</v>
      </c>
      <c r="B180" s="3" t="s">
        <v>5557</v>
      </c>
      <c r="C180" s="3" t="s">
        <v>5226</v>
      </c>
      <c r="D180" s="3" t="s">
        <v>5419</v>
      </c>
      <c r="E180" s="3" t="s">
        <v>5420</v>
      </c>
      <c r="F180" s="3" t="s">
        <v>94</v>
      </c>
      <c r="G180" s="3" t="s">
        <v>5229</v>
      </c>
    </row>
    <row r="181" spans="1:7" ht="45" customHeight="1" x14ac:dyDescent="0.25">
      <c r="A181" s="3" t="s">
        <v>1133</v>
      </c>
      <c r="B181" s="3" t="s">
        <v>5558</v>
      </c>
      <c r="C181" s="3" t="s">
        <v>5226</v>
      </c>
      <c r="D181" s="3" t="s">
        <v>5419</v>
      </c>
      <c r="E181" s="3" t="s">
        <v>5420</v>
      </c>
      <c r="F181" s="3" t="s">
        <v>94</v>
      </c>
      <c r="G181" s="3" t="s">
        <v>5229</v>
      </c>
    </row>
    <row r="182" spans="1:7" ht="45" customHeight="1" x14ac:dyDescent="0.25">
      <c r="A182" s="3" t="s">
        <v>1136</v>
      </c>
      <c r="B182" s="3" t="s">
        <v>5559</v>
      </c>
      <c r="C182" s="3" t="s">
        <v>5226</v>
      </c>
      <c r="D182" s="3" t="s">
        <v>5419</v>
      </c>
      <c r="E182" s="3" t="s">
        <v>5420</v>
      </c>
      <c r="F182" s="3" t="s">
        <v>94</v>
      </c>
      <c r="G182" s="3" t="s">
        <v>5229</v>
      </c>
    </row>
    <row r="183" spans="1:7" ht="45" customHeight="1" x14ac:dyDescent="0.25">
      <c r="A183" s="3" t="s">
        <v>1138</v>
      </c>
      <c r="B183" s="3" t="s">
        <v>5560</v>
      </c>
      <c r="C183" s="3" t="s">
        <v>5226</v>
      </c>
      <c r="D183" s="3" t="s">
        <v>5419</v>
      </c>
      <c r="E183" s="3" t="s">
        <v>5420</v>
      </c>
      <c r="F183" s="3" t="s">
        <v>94</v>
      </c>
      <c r="G183" s="3" t="s">
        <v>5229</v>
      </c>
    </row>
    <row r="184" spans="1:7" ht="45" customHeight="1" x14ac:dyDescent="0.25">
      <c r="A184" s="3" t="s">
        <v>1141</v>
      </c>
      <c r="B184" s="3" t="s">
        <v>5561</v>
      </c>
      <c r="C184" s="3" t="s">
        <v>5226</v>
      </c>
      <c r="D184" s="3" t="s">
        <v>5262</v>
      </c>
      <c r="E184" s="3" t="s">
        <v>5263</v>
      </c>
      <c r="F184" s="3" t="s">
        <v>94</v>
      </c>
      <c r="G184" s="3" t="s">
        <v>5229</v>
      </c>
    </row>
    <row r="185" spans="1:7" ht="45" customHeight="1" x14ac:dyDescent="0.25">
      <c r="A185" s="3" t="s">
        <v>1148</v>
      </c>
      <c r="B185" s="3" t="s">
        <v>5562</v>
      </c>
      <c r="C185" s="3" t="s">
        <v>5226</v>
      </c>
      <c r="D185" s="3" t="s">
        <v>5563</v>
      </c>
      <c r="E185" s="3" t="s">
        <v>5564</v>
      </c>
      <c r="F185" s="3" t="s">
        <v>94</v>
      </c>
      <c r="G185" s="3" t="s">
        <v>5229</v>
      </c>
    </row>
    <row r="186" spans="1:7" ht="45" customHeight="1" x14ac:dyDescent="0.25">
      <c r="A186" s="3" t="s">
        <v>1151</v>
      </c>
      <c r="B186" s="3" t="s">
        <v>5565</v>
      </c>
      <c r="C186" s="3" t="s">
        <v>5226</v>
      </c>
      <c r="D186" s="3" t="s">
        <v>5304</v>
      </c>
      <c r="E186" s="3" t="s">
        <v>5305</v>
      </c>
      <c r="F186" s="3" t="s">
        <v>94</v>
      </c>
      <c r="G186" s="3" t="s">
        <v>5229</v>
      </c>
    </row>
    <row r="187" spans="1:7" ht="45" customHeight="1" x14ac:dyDescent="0.25">
      <c r="A187" s="3" t="s">
        <v>1156</v>
      </c>
      <c r="B187" s="3" t="s">
        <v>5566</v>
      </c>
      <c r="C187" s="3" t="s">
        <v>5226</v>
      </c>
      <c r="D187" s="3" t="s">
        <v>5567</v>
      </c>
      <c r="E187" s="3" t="s">
        <v>5568</v>
      </c>
      <c r="F187" s="3" t="s">
        <v>94</v>
      </c>
      <c r="G187" s="3" t="s">
        <v>5229</v>
      </c>
    </row>
    <row r="188" spans="1:7" ht="45" customHeight="1" x14ac:dyDescent="0.25">
      <c r="A188" s="3" t="s">
        <v>1159</v>
      </c>
      <c r="B188" s="3" t="s">
        <v>5569</v>
      </c>
      <c r="C188" s="3" t="s">
        <v>5226</v>
      </c>
      <c r="D188" s="3" t="s">
        <v>5368</v>
      </c>
      <c r="E188" s="3" t="s">
        <v>5369</v>
      </c>
      <c r="F188" s="3" t="s">
        <v>94</v>
      </c>
      <c r="G188" s="3" t="s">
        <v>5229</v>
      </c>
    </row>
    <row r="189" spans="1:7" ht="45" customHeight="1" x14ac:dyDescent="0.25">
      <c r="A189" s="3" t="s">
        <v>1161</v>
      </c>
      <c r="B189" s="3" t="s">
        <v>5570</v>
      </c>
      <c r="C189" s="3" t="s">
        <v>5226</v>
      </c>
      <c r="D189" s="3" t="s">
        <v>5304</v>
      </c>
      <c r="E189" s="3" t="s">
        <v>5305</v>
      </c>
      <c r="F189" s="3" t="s">
        <v>94</v>
      </c>
      <c r="G189" s="3" t="s">
        <v>5229</v>
      </c>
    </row>
    <row r="190" spans="1:7" ht="45" customHeight="1" x14ac:dyDescent="0.25">
      <c r="A190" s="3" t="s">
        <v>1164</v>
      </c>
      <c r="B190" s="3" t="s">
        <v>5571</v>
      </c>
      <c r="C190" s="3" t="s">
        <v>5226</v>
      </c>
      <c r="D190" s="3" t="s">
        <v>5304</v>
      </c>
      <c r="E190" s="3" t="s">
        <v>5305</v>
      </c>
      <c r="F190" s="3" t="s">
        <v>94</v>
      </c>
      <c r="G190" s="3" t="s">
        <v>5229</v>
      </c>
    </row>
    <row r="191" spans="1:7" ht="45" customHeight="1" x14ac:dyDescent="0.25">
      <c r="A191" s="3" t="s">
        <v>1167</v>
      </c>
      <c r="B191" s="3" t="s">
        <v>5572</v>
      </c>
      <c r="C191" s="3" t="s">
        <v>5226</v>
      </c>
      <c r="D191" s="3" t="s">
        <v>5295</v>
      </c>
      <c r="E191" s="3" t="s">
        <v>5296</v>
      </c>
      <c r="F191" s="3" t="s">
        <v>94</v>
      </c>
      <c r="G191" s="3" t="s">
        <v>5229</v>
      </c>
    </row>
    <row r="192" spans="1:7" ht="45" customHeight="1" x14ac:dyDescent="0.25">
      <c r="A192" s="3" t="s">
        <v>1170</v>
      </c>
      <c r="B192" s="3" t="s">
        <v>5573</v>
      </c>
      <c r="C192" s="3" t="s">
        <v>5226</v>
      </c>
      <c r="D192" s="3" t="s">
        <v>5368</v>
      </c>
      <c r="E192" s="3" t="s">
        <v>5369</v>
      </c>
      <c r="F192" s="3" t="s">
        <v>94</v>
      </c>
      <c r="G192" s="3" t="s">
        <v>5229</v>
      </c>
    </row>
    <row r="193" spans="1:7" ht="45" customHeight="1" x14ac:dyDescent="0.25">
      <c r="A193" s="3" t="s">
        <v>1177</v>
      </c>
      <c r="B193" s="3" t="s">
        <v>5574</v>
      </c>
      <c r="C193" s="3" t="s">
        <v>5226</v>
      </c>
      <c r="D193" s="3" t="s">
        <v>5575</v>
      </c>
      <c r="E193" s="3" t="s">
        <v>5576</v>
      </c>
      <c r="F193" s="3" t="s">
        <v>94</v>
      </c>
      <c r="G193" s="3" t="s">
        <v>5229</v>
      </c>
    </row>
    <row r="194" spans="1:7" ht="45" customHeight="1" x14ac:dyDescent="0.25">
      <c r="A194" s="3" t="s">
        <v>1182</v>
      </c>
      <c r="B194" s="3" t="s">
        <v>5577</v>
      </c>
      <c r="C194" s="3" t="s">
        <v>5226</v>
      </c>
      <c r="D194" s="3" t="s">
        <v>5512</v>
      </c>
      <c r="E194" s="3" t="s">
        <v>5513</v>
      </c>
      <c r="F194" s="3" t="s">
        <v>94</v>
      </c>
      <c r="G194" s="3" t="s">
        <v>5229</v>
      </c>
    </row>
    <row r="195" spans="1:7" ht="45" customHeight="1" x14ac:dyDescent="0.25">
      <c r="A195" s="3" t="s">
        <v>1189</v>
      </c>
      <c r="B195" s="3" t="s">
        <v>5578</v>
      </c>
      <c r="C195" s="3" t="s">
        <v>5226</v>
      </c>
      <c r="D195" s="3" t="s">
        <v>5579</v>
      </c>
      <c r="E195" s="3" t="s">
        <v>5580</v>
      </c>
      <c r="F195" s="3" t="s">
        <v>94</v>
      </c>
      <c r="G195" s="3" t="s">
        <v>5229</v>
      </c>
    </row>
    <row r="196" spans="1:7" ht="45" customHeight="1" x14ac:dyDescent="0.25">
      <c r="A196" s="3" t="s">
        <v>1194</v>
      </c>
      <c r="B196" s="3" t="s">
        <v>5581</v>
      </c>
      <c r="C196" s="3" t="s">
        <v>5226</v>
      </c>
      <c r="D196" s="3" t="s">
        <v>5512</v>
      </c>
      <c r="E196" s="3" t="s">
        <v>5513</v>
      </c>
      <c r="F196" s="3" t="s">
        <v>94</v>
      </c>
      <c r="G196" s="3" t="s">
        <v>5229</v>
      </c>
    </row>
    <row r="197" spans="1:7" ht="45" customHeight="1" x14ac:dyDescent="0.25">
      <c r="A197" s="3" t="s">
        <v>1201</v>
      </c>
      <c r="B197" s="3" t="s">
        <v>5582</v>
      </c>
      <c r="C197" s="3" t="s">
        <v>5226</v>
      </c>
      <c r="D197" s="3" t="s">
        <v>5583</v>
      </c>
      <c r="E197" s="3" t="s">
        <v>5584</v>
      </c>
      <c r="F197" s="3" t="s">
        <v>94</v>
      </c>
      <c r="G197" s="3" t="s">
        <v>5229</v>
      </c>
    </row>
    <row r="198" spans="1:7" ht="45" customHeight="1" x14ac:dyDescent="0.25">
      <c r="A198" s="3" t="s">
        <v>1206</v>
      </c>
      <c r="B198" s="3" t="s">
        <v>5585</v>
      </c>
      <c r="C198" s="3" t="s">
        <v>5226</v>
      </c>
      <c r="D198" s="3" t="s">
        <v>5512</v>
      </c>
      <c r="E198" s="3" t="s">
        <v>5513</v>
      </c>
      <c r="F198" s="3" t="s">
        <v>94</v>
      </c>
      <c r="G198" s="3" t="s">
        <v>5229</v>
      </c>
    </row>
    <row r="199" spans="1:7" ht="45" customHeight="1" x14ac:dyDescent="0.25">
      <c r="A199" s="3" t="s">
        <v>1213</v>
      </c>
      <c r="B199" s="3" t="s">
        <v>5586</v>
      </c>
      <c r="C199" s="3" t="s">
        <v>5226</v>
      </c>
      <c r="D199" s="3" t="s">
        <v>5265</v>
      </c>
      <c r="E199" s="3" t="s">
        <v>5266</v>
      </c>
      <c r="F199" s="3" t="s">
        <v>94</v>
      </c>
      <c r="G199" s="3" t="s">
        <v>5229</v>
      </c>
    </row>
    <row r="200" spans="1:7" ht="45" customHeight="1" x14ac:dyDescent="0.25">
      <c r="A200" s="3" t="s">
        <v>1218</v>
      </c>
      <c r="B200" s="3" t="s">
        <v>5587</v>
      </c>
      <c r="C200" s="3" t="s">
        <v>5226</v>
      </c>
      <c r="D200" s="3" t="s">
        <v>5588</v>
      </c>
      <c r="E200" s="3" t="s">
        <v>5589</v>
      </c>
      <c r="F200" s="3" t="s">
        <v>94</v>
      </c>
      <c r="G200" s="3" t="s">
        <v>5229</v>
      </c>
    </row>
    <row r="201" spans="1:7" ht="45" customHeight="1" x14ac:dyDescent="0.25">
      <c r="A201" s="3" t="s">
        <v>1224</v>
      </c>
      <c r="B201" s="3" t="s">
        <v>5590</v>
      </c>
      <c r="C201" s="3" t="s">
        <v>5226</v>
      </c>
      <c r="D201" s="3" t="s">
        <v>505</v>
      </c>
      <c r="E201" s="3" t="s">
        <v>5591</v>
      </c>
      <c r="F201" s="3" t="s">
        <v>94</v>
      </c>
      <c r="G201" s="3" t="s">
        <v>5229</v>
      </c>
    </row>
    <row r="202" spans="1:7" ht="45" customHeight="1" x14ac:dyDescent="0.25">
      <c r="A202" s="3" t="s">
        <v>1231</v>
      </c>
      <c r="B202" s="3" t="s">
        <v>5592</v>
      </c>
      <c r="C202" s="3" t="s">
        <v>5226</v>
      </c>
      <c r="D202" s="3" t="s">
        <v>5593</v>
      </c>
      <c r="E202" s="3" t="s">
        <v>5594</v>
      </c>
      <c r="F202" s="3" t="s">
        <v>94</v>
      </c>
      <c r="G202" s="3" t="s">
        <v>5229</v>
      </c>
    </row>
    <row r="203" spans="1:7" ht="45" customHeight="1" x14ac:dyDescent="0.25">
      <c r="A203" s="3" t="s">
        <v>1235</v>
      </c>
      <c r="B203" s="3" t="s">
        <v>5595</v>
      </c>
      <c r="C203" s="3" t="s">
        <v>5226</v>
      </c>
      <c r="D203" s="3" t="s">
        <v>5596</v>
      </c>
      <c r="E203" s="3" t="s">
        <v>5597</v>
      </c>
      <c r="F203" s="3" t="s">
        <v>94</v>
      </c>
      <c r="G203" s="3" t="s">
        <v>5229</v>
      </c>
    </row>
    <row r="204" spans="1:7" ht="45" customHeight="1" x14ac:dyDescent="0.25">
      <c r="A204" s="3" t="s">
        <v>1242</v>
      </c>
      <c r="B204" s="3" t="s">
        <v>5598</v>
      </c>
      <c r="C204" s="3" t="s">
        <v>5226</v>
      </c>
      <c r="D204" s="3" t="s">
        <v>5599</v>
      </c>
      <c r="E204" s="3" t="s">
        <v>5600</v>
      </c>
      <c r="F204" s="3" t="s">
        <v>94</v>
      </c>
      <c r="G204" s="3" t="s">
        <v>5229</v>
      </c>
    </row>
    <row r="205" spans="1:7" ht="45" customHeight="1" x14ac:dyDescent="0.25">
      <c r="A205" s="3" t="s">
        <v>1250</v>
      </c>
      <c r="B205" s="3" t="s">
        <v>5601</v>
      </c>
      <c r="C205" s="3" t="s">
        <v>5226</v>
      </c>
      <c r="D205" s="3" t="s">
        <v>5602</v>
      </c>
      <c r="E205" s="3" t="s">
        <v>5602</v>
      </c>
      <c r="F205" s="3" t="s">
        <v>94</v>
      </c>
      <c r="G205" s="3" t="s">
        <v>5229</v>
      </c>
    </row>
    <row r="206" spans="1:7" ht="45" customHeight="1" x14ac:dyDescent="0.25">
      <c r="A206" s="3" t="s">
        <v>1255</v>
      </c>
      <c r="B206" s="3" t="s">
        <v>5603</v>
      </c>
      <c r="C206" s="3" t="s">
        <v>5226</v>
      </c>
      <c r="D206" s="3" t="s">
        <v>5312</v>
      </c>
      <c r="E206" s="3" t="s">
        <v>5313</v>
      </c>
      <c r="F206" s="3" t="s">
        <v>94</v>
      </c>
      <c r="G206" s="3" t="s">
        <v>5229</v>
      </c>
    </row>
    <row r="207" spans="1:7" ht="45" customHeight="1" x14ac:dyDescent="0.25">
      <c r="A207" s="3" t="s">
        <v>1263</v>
      </c>
      <c r="B207" s="3" t="s">
        <v>5604</v>
      </c>
      <c r="C207" s="3" t="s">
        <v>5226</v>
      </c>
      <c r="D207" s="3" t="s">
        <v>5605</v>
      </c>
      <c r="E207" s="3" t="s">
        <v>5606</v>
      </c>
      <c r="F207" s="3" t="s">
        <v>94</v>
      </c>
      <c r="G207" s="3" t="s">
        <v>5229</v>
      </c>
    </row>
    <row r="208" spans="1:7" ht="45" customHeight="1" x14ac:dyDescent="0.25">
      <c r="A208" s="3" t="s">
        <v>1270</v>
      </c>
      <c r="B208" s="3" t="s">
        <v>5607</v>
      </c>
      <c r="C208" s="3" t="s">
        <v>5226</v>
      </c>
      <c r="D208" s="3" t="s">
        <v>5608</v>
      </c>
      <c r="E208" s="3" t="s">
        <v>5609</v>
      </c>
      <c r="F208" s="3" t="s">
        <v>94</v>
      </c>
      <c r="G208" s="3" t="s">
        <v>5229</v>
      </c>
    </row>
    <row r="209" spans="1:7" ht="45" customHeight="1" x14ac:dyDescent="0.25">
      <c r="A209" s="3" t="s">
        <v>1273</v>
      </c>
      <c r="B209" s="3" t="s">
        <v>5610</v>
      </c>
      <c r="C209" s="3" t="s">
        <v>5226</v>
      </c>
      <c r="D209" s="3" t="s">
        <v>5400</v>
      </c>
      <c r="E209" s="3" t="s">
        <v>5401</v>
      </c>
      <c r="F209" s="3" t="s">
        <v>94</v>
      </c>
      <c r="G209" s="3" t="s">
        <v>5229</v>
      </c>
    </row>
    <row r="210" spans="1:7" ht="45" customHeight="1" x14ac:dyDescent="0.25">
      <c r="A210" s="3" t="s">
        <v>1280</v>
      </c>
      <c r="B210" s="3" t="s">
        <v>5611</v>
      </c>
      <c r="C210" s="3" t="s">
        <v>5226</v>
      </c>
      <c r="D210" s="3" t="s">
        <v>5612</v>
      </c>
      <c r="E210" s="3" t="s">
        <v>5613</v>
      </c>
      <c r="F210" s="3" t="s">
        <v>94</v>
      </c>
      <c r="G210" s="3" t="s">
        <v>5229</v>
      </c>
    </row>
    <row r="211" spans="1:7" ht="45" customHeight="1" x14ac:dyDescent="0.25">
      <c r="A211" s="3" t="s">
        <v>1282</v>
      </c>
      <c r="B211" s="3" t="s">
        <v>5614</v>
      </c>
      <c r="C211" s="3" t="s">
        <v>5226</v>
      </c>
      <c r="D211" s="3" t="s">
        <v>5463</v>
      </c>
      <c r="E211" s="3" t="s">
        <v>5464</v>
      </c>
      <c r="F211" s="3" t="s">
        <v>94</v>
      </c>
      <c r="G211" s="3" t="s">
        <v>5229</v>
      </c>
    </row>
    <row r="212" spans="1:7" ht="45" customHeight="1" x14ac:dyDescent="0.25">
      <c r="A212" s="3" t="s">
        <v>1289</v>
      </c>
      <c r="B212" s="3" t="s">
        <v>5615</v>
      </c>
      <c r="C212" s="3" t="s">
        <v>5226</v>
      </c>
      <c r="D212" s="3" t="s">
        <v>5616</v>
      </c>
      <c r="E212" s="3" t="s">
        <v>5617</v>
      </c>
      <c r="F212" s="3" t="s">
        <v>94</v>
      </c>
      <c r="G212" s="3" t="s">
        <v>5229</v>
      </c>
    </row>
    <row r="213" spans="1:7" ht="45" customHeight="1" x14ac:dyDescent="0.25">
      <c r="A213" s="3" t="s">
        <v>1293</v>
      </c>
      <c r="B213" s="3" t="s">
        <v>5618</v>
      </c>
      <c r="C213" s="3" t="s">
        <v>5226</v>
      </c>
      <c r="D213" s="3" t="s">
        <v>5619</v>
      </c>
      <c r="E213" s="3" t="s">
        <v>5620</v>
      </c>
      <c r="F213" s="3" t="s">
        <v>94</v>
      </c>
      <c r="G213" s="3" t="s">
        <v>5229</v>
      </c>
    </row>
    <row r="214" spans="1:7" ht="45" customHeight="1" x14ac:dyDescent="0.25">
      <c r="A214" s="3" t="s">
        <v>1301</v>
      </c>
      <c r="B214" s="3" t="s">
        <v>5621</v>
      </c>
      <c r="C214" s="3" t="s">
        <v>5226</v>
      </c>
      <c r="D214" s="3" t="s">
        <v>981</v>
      </c>
      <c r="E214" s="3" t="s">
        <v>5622</v>
      </c>
      <c r="F214" s="3" t="s">
        <v>94</v>
      </c>
      <c r="G214" s="3" t="s">
        <v>5229</v>
      </c>
    </row>
    <row r="215" spans="1:7" ht="45" customHeight="1" x14ac:dyDescent="0.25">
      <c r="A215" s="3" t="s">
        <v>1303</v>
      </c>
      <c r="B215" s="3" t="s">
        <v>5623</v>
      </c>
      <c r="C215" s="3" t="s">
        <v>5226</v>
      </c>
      <c r="D215" s="3" t="s">
        <v>5491</v>
      </c>
      <c r="E215" s="3" t="s">
        <v>5492</v>
      </c>
      <c r="F215" s="3" t="s">
        <v>94</v>
      </c>
      <c r="G215" s="3" t="s">
        <v>5229</v>
      </c>
    </row>
    <row r="216" spans="1:7" ht="45" customHeight="1" x14ac:dyDescent="0.25">
      <c r="A216" s="3" t="s">
        <v>1308</v>
      </c>
      <c r="B216" s="3" t="s">
        <v>5624</v>
      </c>
      <c r="C216" s="3" t="s">
        <v>5226</v>
      </c>
      <c r="D216" s="3" t="s">
        <v>981</v>
      </c>
      <c r="E216" s="3" t="s">
        <v>5622</v>
      </c>
      <c r="F216" s="3" t="s">
        <v>94</v>
      </c>
      <c r="G216" s="3" t="s">
        <v>5229</v>
      </c>
    </row>
    <row r="217" spans="1:7" ht="45" customHeight="1" x14ac:dyDescent="0.25">
      <c r="A217" s="3" t="s">
        <v>1317</v>
      </c>
      <c r="B217" s="3" t="s">
        <v>5625</v>
      </c>
      <c r="C217" s="3" t="s">
        <v>5226</v>
      </c>
      <c r="D217" s="3" t="s">
        <v>5626</v>
      </c>
      <c r="E217" s="3" t="s">
        <v>5627</v>
      </c>
      <c r="F217" s="3" t="s">
        <v>94</v>
      </c>
      <c r="G217" s="3" t="s">
        <v>5229</v>
      </c>
    </row>
    <row r="218" spans="1:7" ht="45" customHeight="1" x14ac:dyDescent="0.25">
      <c r="A218" s="3" t="s">
        <v>1320</v>
      </c>
      <c r="B218" s="3" t="s">
        <v>5628</v>
      </c>
      <c r="C218" s="3" t="s">
        <v>5226</v>
      </c>
      <c r="D218" s="3" t="s">
        <v>5265</v>
      </c>
      <c r="E218" s="3" t="s">
        <v>5266</v>
      </c>
      <c r="F218" s="3" t="s">
        <v>94</v>
      </c>
      <c r="G218" s="3" t="s">
        <v>5229</v>
      </c>
    </row>
    <row r="219" spans="1:7" ht="45" customHeight="1" x14ac:dyDescent="0.25">
      <c r="A219" s="3" t="s">
        <v>1323</v>
      </c>
      <c r="B219" s="3" t="s">
        <v>5629</v>
      </c>
      <c r="C219" s="3" t="s">
        <v>5226</v>
      </c>
      <c r="D219" s="3" t="s">
        <v>5368</v>
      </c>
      <c r="E219" s="3" t="s">
        <v>5369</v>
      </c>
      <c r="F219" s="3" t="s">
        <v>94</v>
      </c>
      <c r="G219" s="3" t="s">
        <v>5229</v>
      </c>
    </row>
    <row r="220" spans="1:7" ht="45" customHeight="1" x14ac:dyDescent="0.25">
      <c r="A220" s="3" t="s">
        <v>1326</v>
      </c>
      <c r="B220" s="3" t="s">
        <v>5630</v>
      </c>
      <c r="C220" s="3" t="s">
        <v>5226</v>
      </c>
      <c r="D220" s="3" t="s">
        <v>5368</v>
      </c>
      <c r="E220" s="3" t="s">
        <v>5369</v>
      </c>
      <c r="F220" s="3" t="s">
        <v>94</v>
      </c>
      <c r="G220" s="3" t="s">
        <v>5229</v>
      </c>
    </row>
    <row r="221" spans="1:7" ht="45" customHeight="1" x14ac:dyDescent="0.25">
      <c r="A221" s="3" t="s">
        <v>1329</v>
      </c>
      <c r="B221" s="3" t="s">
        <v>5631</v>
      </c>
      <c r="C221" s="3" t="s">
        <v>5226</v>
      </c>
      <c r="D221" s="3" t="s">
        <v>5419</v>
      </c>
      <c r="E221" s="3" t="s">
        <v>5420</v>
      </c>
      <c r="F221" s="3" t="s">
        <v>94</v>
      </c>
      <c r="G221" s="3" t="s">
        <v>5229</v>
      </c>
    </row>
    <row r="222" spans="1:7" ht="45" customHeight="1" x14ac:dyDescent="0.25">
      <c r="A222" s="3" t="s">
        <v>1333</v>
      </c>
      <c r="B222" s="3" t="s">
        <v>5632</v>
      </c>
      <c r="C222" s="3" t="s">
        <v>5226</v>
      </c>
      <c r="D222" s="3" t="s">
        <v>5419</v>
      </c>
      <c r="E222" s="3" t="s">
        <v>5420</v>
      </c>
      <c r="F222" s="3" t="s">
        <v>94</v>
      </c>
      <c r="G222" s="3" t="s">
        <v>5229</v>
      </c>
    </row>
    <row r="223" spans="1:7" ht="45" customHeight="1" x14ac:dyDescent="0.25">
      <c r="A223" s="3" t="s">
        <v>1337</v>
      </c>
      <c r="B223" s="3" t="s">
        <v>5633</v>
      </c>
      <c r="C223" s="3" t="s">
        <v>5226</v>
      </c>
      <c r="D223" s="3" t="s">
        <v>5419</v>
      </c>
      <c r="E223" s="3" t="s">
        <v>5420</v>
      </c>
      <c r="F223" s="3" t="s">
        <v>94</v>
      </c>
      <c r="G223" s="3" t="s">
        <v>5229</v>
      </c>
    </row>
    <row r="224" spans="1:7" ht="45" customHeight="1" x14ac:dyDescent="0.25">
      <c r="A224" s="3" t="s">
        <v>1340</v>
      </c>
      <c r="B224" s="3" t="s">
        <v>5634</v>
      </c>
      <c r="C224" s="3" t="s">
        <v>5226</v>
      </c>
      <c r="D224" s="3" t="s">
        <v>5419</v>
      </c>
      <c r="E224" s="3" t="s">
        <v>5420</v>
      </c>
      <c r="F224" s="3" t="s">
        <v>94</v>
      </c>
      <c r="G224" s="3" t="s">
        <v>5229</v>
      </c>
    </row>
    <row r="225" spans="1:7" ht="45" customHeight="1" x14ac:dyDescent="0.25">
      <c r="A225" s="3" t="s">
        <v>1343</v>
      </c>
      <c r="B225" s="3" t="s">
        <v>5635</v>
      </c>
      <c r="C225" s="3" t="s">
        <v>5226</v>
      </c>
      <c r="D225" s="3" t="s">
        <v>5419</v>
      </c>
      <c r="E225" s="3" t="s">
        <v>5420</v>
      </c>
      <c r="F225" s="3" t="s">
        <v>94</v>
      </c>
      <c r="G225" s="3" t="s">
        <v>5229</v>
      </c>
    </row>
    <row r="226" spans="1:7" ht="45" customHeight="1" x14ac:dyDescent="0.25">
      <c r="A226" s="3" t="s">
        <v>1346</v>
      </c>
      <c r="B226" s="3" t="s">
        <v>5636</v>
      </c>
      <c r="C226" s="3" t="s">
        <v>5226</v>
      </c>
      <c r="D226" s="3" t="s">
        <v>5419</v>
      </c>
      <c r="E226" s="3" t="s">
        <v>5420</v>
      </c>
      <c r="F226" s="3" t="s">
        <v>94</v>
      </c>
      <c r="G226" s="3" t="s">
        <v>5229</v>
      </c>
    </row>
    <row r="227" spans="1:7" ht="45" customHeight="1" x14ac:dyDescent="0.25">
      <c r="A227" s="3" t="s">
        <v>1349</v>
      </c>
      <c r="B227" s="3" t="s">
        <v>5637</v>
      </c>
      <c r="C227" s="3" t="s">
        <v>5226</v>
      </c>
      <c r="D227" s="3" t="s">
        <v>5304</v>
      </c>
      <c r="E227" s="3" t="s">
        <v>5305</v>
      </c>
      <c r="F227" s="3" t="s">
        <v>94</v>
      </c>
      <c r="G227" s="3" t="s">
        <v>5229</v>
      </c>
    </row>
    <row r="228" spans="1:7" ht="45" customHeight="1" x14ac:dyDescent="0.25">
      <c r="A228" s="3" t="s">
        <v>1354</v>
      </c>
      <c r="B228" s="3" t="s">
        <v>5638</v>
      </c>
      <c r="C228" s="3" t="s">
        <v>5226</v>
      </c>
      <c r="D228" s="3" t="s">
        <v>5639</v>
      </c>
      <c r="E228" s="3" t="s">
        <v>5640</v>
      </c>
      <c r="F228" s="3" t="s">
        <v>94</v>
      </c>
      <c r="G228" s="3" t="s">
        <v>5229</v>
      </c>
    </row>
    <row r="229" spans="1:7" ht="45" customHeight="1" x14ac:dyDescent="0.25">
      <c r="A229" s="3" t="s">
        <v>1357</v>
      </c>
      <c r="B229" s="3" t="s">
        <v>5641</v>
      </c>
      <c r="C229" s="3" t="s">
        <v>5226</v>
      </c>
      <c r="D229" s="3" t="s">
        <v>5304</v>
      </c>
      <c r="E229" s="3" t="s">
        <v>5305</v>
      </c>
      <c r="F229" s="3" t="s">
        <v>94</v>
      </c>
      <c r="G229" s="3" t="s">
        <v>5229</v>
      </c>
    </row>
    <row r="230" spans="1:7" ht="45" customHeight="1" x14ac:dyDescent="0.25">
      <c r="A230" s="3" t="s">
        <v>1360</v>
      </c>
      <c r="B230" s="3" t="s">
        <v>5642</v>
      </c>
      <c r="C230" s="3" t="s">
        <v>5226</v>
      </c>
      <c r="D230" s="3" t="s">
        <v>5298</v>
      </c>
      <c r="E230" s="3" t="s">
        <v>5299</v>
      </c>
      <c r="F230" s="3" t="s">
        <v>94</v>
      </c>
      <c r="G230" s="3" t="s">
        <v>5229</v>
      </c>
    </row>
    <row r="231" spans="1:7" ht="45" customHeight="1" x14ac:dyDescent="0.25">
      <c r="A231" s="3" t="s">
        <v>1364</v>
      </c>
      <c r="B231" s="3" t="s">
        <v>5643</v>
      </c>
      <c r="C231" s="3" t="s">
        <v>5226</v>
      </c>
      <c r="D231" s="3" t="s">
        <v>5295</v>
      </c>
      <c r="E231" s="3" t="s">
        <v>5296</v>
      </c>
      <c r="F231" s="3" t="s">
        <v>94</v>
      </c>
      <c r="G231" s="3" t="s">
        <v>5229</v>
      </c>
    </row>
    <row r="232" spans="1:7" ht="45" customHeight="1" x14ac:dyDescent="0.25">
      <c r="A232" s="3" t="s">
        <v>1368</v>
      </c>
      <c r="B232" s="3" t="s">
        <v>5644</v>
      </c>
      <c r="C232" s="3" t="s">
        <v>5226</v>
      </c>
      <c r="D232" s="3" t="s">
        <v>5431</v>
      </c>
      <c r="E232" s="3" t="s">
        <v>5432</v>
      </c>
      <c r="F232" s="3" t="s">
        <v>94</v>
      </c>
      <c r="G232" s="3" t="s">
        <v>5229</v>
      </c>
    </row>
    <row r="233" spans="1:7" ht="45" customHeight="1" x14ac:dyDescent="0.25">
      <c r="A233" s="3" t="s">
        <v>1371</v>
      </c>
      <c r="B233" s="3" t="s">
        <v>5645</v>
      </c>
      <c r="C233" s="3" t="s">
        <v>5226</v>
      </c>
      <c r="D233" s="3" t="s">
        <v>5301</v>
      </c>
      <c r="E233" s="3" t="s">
        <v>5302</v>
      </c>
      <c r="F233" s="3" t="s">
        <v>94</v>
      </c>
      <c r="G233" s="3" t="s">
        <v>5229</v>
      </c>
    </row>
    <row r="234" spans="1:7" ht="45" customHeight="1" x14ac:dyDescent="0.25">
      <c r="A234" s="3" t="s">
        <v>1373</v>
      </c>
      <c r="B234" s="3" t="s">
        <v>5646</v>
      </c>
      <c r="C234" s="3" t="s">
        <v>5226</v>
      </c>
      <c r="D234" s="3" t="s">
        <v>5265</v>
      </c>
      <c r="E234" s="3" t="s">
        <v>5266</v>
      </c>
      <c r="F234" s="3" t="s">
        <v>94</v>
      </c>
      <c r="G234" s="3" t="s">
        <v>5229</v>
      </c>
    </row>
    <row r="235" spans="1:7" ht="45" customHeight="1" x14ac:dyDescent="0.25">
      <c r="A235" s="3" t="s">
        <v>1379</v>
      </c>
      <c r="B235" s="3" t="s">
        <v>5647</v>
      </c>
      <c r="C235" s="3" t="s">
        <v>5226</v>
      </c>
      <c r="D235" s="3" t="s">
        <v>5355</v>
      </c>
      <c r="E235" s="3" t="s">
        <v>5356</v>
      </c>
      <c r="F235" s="3" t="s">
        <v>94</v>
      </c>
      <c r="G235" s="3" t="s">
        <v>5229</v>
      </c>
    </row>
    <row r="236" spans="1:7" ht="45" customHeight="1" x14ac:dyDescent="0.25">
      <c r="A236" s="3" t="s">
        <v>1386</v>
      </c>
      <c r="B236" s="3" t="s">
        <v>5648</v>
      </c>
      <c r="C236" s="3" t="s">
        <v>5226</v>
      </c>
      <c r="D236" s="3" t="s">
        <v>5649</v>
      </c>
      <c r="E236" s="3" t="s">
        <v>5650</v>
      </c>
      <c r="F236" s="3" t="s">
        <v>94</v>
      </c>
      <c r="G236" s="3" t="s">
        <v>5229</v>
      </c>
    </row>
    <row r="237" spans="1:7" ht="45" customHeight="1" x14ac:dyDescent="0.25">
      <c r="A237" s="3" t="s">
        <v>1394</v>
      </c>
      <c r="B237" s="3" t="s">
        <v>5651</v>
      </c>
      <c r="C237" s="3" t="s">
        <v>5226</v>
      </c>
      <c r="D237" s="3" t="s">
        <v>5652</v>
      </c>
      <c r="E237" s="3" t="s">
        <v>5652</v>
      </c>
      <c r="F237" s="3" t="s">
        <v>94</v>
      </c>
      <c r="G237" s="3" t="s">
        <v>5229</v>
      </c>
    </row>
    <row r="238" spans="1:7" ht="45" customHeight="1" x14ac:dyDescent="0.25">
      <c r="A238" s="3" t="s">
        <v>1401</v>
      </c>
      <c r="B238" s="3" t="s">
        <v>5653</v>
      </c>
      <c r="C238" s="3" t="s">
        <v>5226</v>
      </c>
      <c r="D238" s="3" t="s">
        <v>5654</v>
      </c>
      <c r="E238" s="3" t="s">
        <v>5655</v>
      </c>
      <c r="F238" s="3" t="s">
        <v>94</v>
      </c>
      <c r="G238" s="3" t="s">
        <v>5229</v>
      </c>
    </row>
    <row r="239" spans="1:7" ht="45" customHeight="1" x14ac:dyDescent="0.25">
      <c r="A239" s="3" t="s">
        <v>1406</v>
      </c>
      <c r="B239" s="3" t="s">
        <v>5656</v>
      </c>
      <c r="C239" s="3" t="s">
        <v>5226</v>
      </c>
      <c r="D239" s="3" t="s">
        <v>5657</v>
      </c>
      <c r="E239" s="3" t="s">
        <v>5658</v>
      </c>
      <c r="F239" s="3" t="s">
        <v>94</v>
      </c>
      <c r="G239" s="3" t="s">
        <v>5229</v>
      </c>
    </row>
    <row r="240" spans="1:7" ht="45" customHeight="1" x14ac:dyDescent="0.25">
      <c r="A240" s="3" t="s">
        <v>1410</v>
      </c>
      <c r="B240" s="3" t="s">
        <v>5659</v>
      </c>
      <c r="C240" s="3" t="s">
        <v>5226</v>
      </c>
      <c r="D240" s="3" t="s">
        <v>5520</v>
      </c>
      <c r="E240" s="3" t="s">
        <v>5521</v>
      </c>
      <c r="F240" s="3" t="s">
        <v>94</v>
      </c>
      <c r="G240" s="3" t="s">
        <v>5229</v>
      </c>
    </row>
    <row r="241" spans="1:7" ht="45" customHeight="1" x14ac:dyDescent="0.25">
      <c r="A241" s="3" t="s">
        <v>1417</v>
      </c>
      <c r="B241" s="3" t="s">
        <v>5660</v>
      </c>
      <c r="C241" s="3" t="s">
        <v>5226</v>
      </c>
      <c r="D241" s="3" t="s">
        <v>5661</v>
      </c>
      <c r="E241" s="3" t="s">
        <v>5662</v>
      </c>
      <c r="F241" s="3" t="s">
        <v>94</v>
      </c>
      <c r="G241" s="3" t="s">
        <v>5229</v>
      </c>
    </row>
    <row r="242" spans="1:7" ht="45" customHeight="1" x14ac:dyDescent="0.25">
      <c r="A242" s="3" t="s">
        <v>1419</v>
      </c>
      <c r="B242" s="3" t="s">
        <v>5663</v>
      </c>
      <c r="C242" s="3" t="s">
        <v>5226</v>
      </c>
      <c r="D242" s="3" t="s">
        <v>5491</v>
      </c>
      <c r="E242" s="3" t="s">
        <v>5492</v>
      </c>
      <c r="F242" s="3" t="s">
        <v>94</v>
      </c>
      <c r="G242" s="3" t="s">
        <v>5229</v>
      </c>
    </row>
    <row r="243" spans="1:7" ht="45" customHeight="1" x14ac:dyDescent="0.25">
      <c r="A243" s="3" t="s">
        <v>1422</v>
      </c>
      <c r="B243" s="3" t="s">
        <v>5664</v>
      </c>
      <c r="C243" s="3" t="s">
        <v>5226</v>
      </c>
      <c r="D243" s="3" t="s">
        <v>5237</v>
      </c>
      <c r="E243" s="3" t="s">
        <v>5238</v>
      </c>
      <c r="F243" s="3" t="s">
        <v>94</v>
      </c>
      <c r="G243" s="3" t="s">
        <v>5229</v>
      </c>
    </row>
    <row r="244" spans="1:7" ht="45" customHeight="1" x14ac:dyDescent="0.25">
      <c r="A244" s="3" t="s">
        <v>1427</v>
      </c>
      <c r="B244" s="3" t="s">
        <v>5665</v>
      </c>
      <c r="C244" s="3" t="s">
        <v>5226</v>
      </c>
      <c r="D244" s="3" t="s">
        <v>5396</v>
      </c>
      <c r="E244" s="3" t="s">
        <v>5397</v>
      </c>
      <c r="F244" s="3" t="s">
        <v>94</v>
      </c>
      <c r="G244" s="3" t="s">
        <v>5229</v>
      </c>
    </row>
    <row r="245" spans="1:7" ht="45" customHeight="1" x14ac:dyDescent="0.25">
      <c r="A245" s="3" t="s">
        <v>1435</v>
      </c>
      <c r="B245" s="3" t="s">
        <v>5666</v>
      </c>
      <c r="C245" s="3" t="s">
        <v>5226</v>
      </c>
      <c r="D245" s="3" t="s">
        <v>5667</v>
      </c>
      <c r="E245" s="3" t="s">
        <v>5668</v>
      </c>
      <c r="F245" s="3" t="s">
        <v>94</v>
      </c>
      <c r="G245" s="3" t="s">
        <v>5229</v>
      </c>
    </row>
    <row r="246" spans="1:7" ht="45" customHeight="1" x14ac:dyDescent="0.25">
      <c r="A246" s="3" t="s">
        <v>1441</v>
      </c>
      <c r="B246" s="3" t="s">
        <v>5669</v>
      </c>
      <c r="C246" s="3" t="s">
        <v>5226</v>
      </c>
      <c r="D246" s="3" t="s">
        <v>5667</v>
      </c>
      <c r="E246" s="3" t="s">
        <v>5668</v>
      </c>
      <c r="F246" s="3" t="s">
        <v>94</v>
      </c>
      <c r="G246" s="3" t="s">
        <v>5229</v>
      </c>
    </row>
    <row r="247" spans="1:7" ht="45" customHeight="1" x14ac:dyDescent="0.25">
      <c r="A247" s="3" t="s">
        <v>1448</v>
      </c>
      <c r="B247" s="3" t="s">
        <v>5670</v>
      </c>
      <c r="C247" s="3" t="s">
        <v>5226</v>
      </c>
      <c r="D247" s="3" t="s">
        <v>5671</v>
      </c>
      <c r="E247" s="3" t="s">
        <v>5672</v>
      </c>
      <c r="F247" s="3" t="s">
        <v>94</v>
      </c>
      <c r="G247" s="3" t="s">
        <v>5229</v>
      </c>
    </row>
    <row r="248" spans="1:7" ht="45" customHeight="1" x14ac:dyDescent="0.25">
      <c r="A248" s="3" t="s">
        <v>1456</v>
      </c>
      <c r="B248" s="3" t="s">
        <v>5673</v>
      </c>
      <c r="C248" s="3" t="s">
        <v>5226</v>
      </c>
      <c r="D248" s="3" t="s">
        <v>5674</v>
      </c>
      <c r="E248" s="3" t="s">
        <v>5675</v>
      </c>
      <c r="F248" s="3" t="s">
        <v>94</v>
      </c>
      <c r="G248" s="3" t="s">
        <v>5229</v>
      </c>
    </row>
    <row r="249" spans="1:7" ht="45" customHeight="1" x14ac:dyDescent="0.25">
      <c r="A249" s="3" t="s">
        <v>1463</v>
      </c>
      <c r="B249" s="3" t="s">
        <v>5676</v>
      </c>
      <c r="C249" s="3" t="s">
        <v>5226</v>
      </c>
      <c r="D249" s="3" t="s">
        <v>5677</v>
      </c>
      <c r="E249" s="3" t="s">
        <v>5678</v>
      </c>
      <c r="F249" s="3" t="s">
        <v>94</v>
      </c>
      <c r="G249" s="3" t="s">
        <v>5229</v>
      </c>
    </row>
    <row r="250" spans="1:7" ht="45" customHeight="1" x14ac:dyDescent="0.25">
      <c r="A250" s="3" t="s">
        <v>1467</v>
      </c>
      <c r="B250" s="3" t="s">
        <v>5679</v>
      </c>
      <c r="C250" s="3" t="s">
        <v>5226</v>
      </c>
      <c r="D250" s="3" t="s">
        <v>5674</v>
      </c>
      <c r="E250" s="3" t="s">
        <v>5675</v>
      </c>
      <c r="F250" s="3" t="s">
        <v>94</v>
      </c>
      <c r="G250" s="3" t="s">
        <v>5229</v>
      </c>
    </row>
    <row r="251" spans="1:7" ht="45" customHeight="1" x14ac:dyDescent="0.25">
      <c r="A251" s="3" t="s">
        <v>1470</v>
      </c>
      <c r="B251" s="3" t="s">
        <v>5680</v>
      </c>
      <c r="C251" s="3" t="s">
        <v>5226</v>
      </c>
      <c r="D251" s="3" t="s">
        <v>5677</v>
      </c>
      <c r="E251" s="3" t="s">
        <v>5678</v>
      </c>
      <c r="F251" s="3" t="s">
        <v>94</v>
      </c>
      <c r="G251" s="3" t="s">
        <v>5229</v>
      </c>
    </row>
    <row r="252" spans="1:7" ht="45" customHeight="1" x14ac:dyDescent="0.25">
      <c r="A252" s="3" t="s">
        <v>1476</v>
      </c>
      <c r="B252" s="3" t="s">
        <v>5681</v>
      </c>
      <c r="C252" s="3" t="s">
        <v>5226</v>
      </c>
      <c r="D252" s="3" t="s">
        <v>5677</v>
      </c>
      <c r="E252" s="3" t="s">
        <v>5678</v>
      </c>
      <c r="F252" s="3" t="s">
        <v>94</v>
      </c>
      <c r="G252" s="3" t="s">
        <v>5229</v>
      </c>
    </row>
    <row r="253" spans="1:7" ht="45" customHeight="1" x14ac:dyDescent="0.25">
      <c r="A253" s="3" t="s">
        <v>1484</v>
      </c>
      <c r="B253" s="3" t="s">
        <v>5682</v>
      </c>
      <c r="C253" s="3" t="s">
        <v>5226</v>
      </c>
      <c r="D253" s="3" t="s">
        <v>5683</v>
      </c>
      <c r="E253" s="3" t="s">
        <v>5684</v>
      </c>
      <c r="F253" s="3" t="s">
        <v>94</v>
      </c>
      <c r="G253" s="3" t="s">
        <v>5229</v>
      </c>
    </row>
    <row r="254" spans="1:7" ht="45" customHeight="1" x14ac:dyDescent="0.25">
      <c r="A254" s="3" t="s">
        <v>1493</v>
      </c>
      <c r="B254" s="3" t="s">
        <v>5685</v>
      </c>
      <c r="C254" s="3" t="s">
        <v>5226</v>
      </c>
      <c r="D254" s="3" t="s">
        <v>5686</v>
      </c>
      <c r="E254" s="3" t="s">
        <v>5687</v>
      </c>
      <c r="F254" s="3" t="s">
        <v>94</v>
      </c>
      <c r="G254" s="3" t="s">
        <v>5229</v>
      </c>
    </row>
    <row r="255" spans="1:7" ht="45" customHeight="1" x14ac:dyDescent="0.25">
      <c r="A255" s="3" t="s">
        <v>1497</v>
      </c>
      <c r="B255" s="3" t="s">
        <v>5688</v>
      </c>
      <c r="C255" s="3" t="s">
        <v>5226</v>
      </c>
      <c r="D255" s="3" t="s">
        <v>5683</v>
      </c>
      <c r="E255" s="3" t="s">
        <v>5684</v>
      </c>
      <c r="F255" s="3" t="s">
        <v>94</v>
      </c>
      <c r="G255" s="3" t="s">
        <v>5229</v>
      </c>
    </row>
    <row r="256" spans="1:7" ht="45" customHeight="1" x14ac:dyDescent="0.25">
      <c r="A256" s="3" t="s">
        <v>1500</v>
      </c>
      <c r="B256" s="3" t="s">
        <v>5689</v>
      </c>
      <c r="C256" s="3" t="s">
        <v>5226</v>
      </c>
      <c r="D256" s="3" t="s">
        <v>5444</v>
      </c>
      <c r="E256" s="3" t="s">
        <v>5445</v>
      </c>
      <c r="F256" s="3" t="s">
        <v>94</v>
      </c>
      <c r="G256" s="3" t="s">
        <v>5229</v>
      </c>
    </row>
    <row r="257" spans="1:7" ht="45" customHeight="1" x14ac:dyDescent="0.25">
      <c r="A257" s="3" t="s">
        <v>1503</v>
      </c>
      <c r="B257" s="3" t="s">
        <v>5690</v>
      </c>
      <c r="C257" s="3" t="s">
        <v>5226</v>
      </c>
      <c r="D257" s="3" t="s">
        <v>5419</v>
      </c>
      <c r="E257" s="3" t="s">
        <v>5420</v>
      </c>
      <c r="F257" s="3" t="s">
        <v>94</v>
      </c>
      <c r="G257" s="3" t="s">
        <v>5229</v>
      </c>
    </row>
    <row r="258" spans="1:7" ht="45" customHeight="1" x14ac:dyDescent="0.25">
      <c r="A258" s="3" t="s">
        <v>1511</v>
      </c>
      <c r="B258" s="3" t="s">
        <v>5691</v>
      </c>
      <c r="C258" s="3" t="s">
        <v>5226</v>
      </c>
      <c r="D258" s="3" t="s">
        <v>5692</v>
      </c>
      <c r="E258" s="3" t="s">
        <v>5693</v>
      </c>
      <c r="F258" s="3" t="s">
        <v>94</v>
      </c>
      <c r="G258" s="3" t="s">
        <v>5229</v>
      </c>
    </row>
    <row r="259" spans="1:7" ht="45" customHeight="1" x14ac:dyDescent="0.25">
      <c r="A259" s="3" t="s">
        <v>1513</v>
      </c>
      <c r="B259" s="3" t="s">
        <v>5694</v>
      </c>
      <c r="C259" s="3" t="s">
        <v>5226</v>
      </c>
      <c r="D259" s="3" t="s">
        <v>5419</v>
      </c>
      <c r="E259" s="3" t="s">
        <v>5420</v>
      </c>
      <c r="F259" s="3" t="s">
        <v>94</v>
      </c>
      <c r="G259" s="3" t="s">
        <v>5229</v>
      </c>
    </row>
    <row r="260" spans="1:7" ht="45" customHeight="1" x14ac:dyDescent="0.25">
      <c r="A260" s="3" t="s">
        <v>1520</v>
      </c>
      <c r="B260" s="3" t="s">
        <v>5695</v>
      </c>
      <c r="C260" s="3" t="s">
        <v>5226</v>
      </c>
      <c r="D260" s="3" t="s">
        <v>5696</v>
      </c>
      <c r="E260" s="3" t="s">
        <v>5697</v>
      </c>
      <c r="F260" s="3" t="s">
        <v>94</v>
      </c>
      <c r="G260" s="3" t="s">
        <v>5229</v>
      </c>
    </row>
    <row r="261" spans="1:7" ht="45" customHeight="1" x14ac:dyDescent="0.25">
      <c r="A261" s="3" t="s">
        <v>1522</v>
      </c>
      <c r="B261" s="3" t="s">
        <v>5698</v>
      </c>
      <c r="C261" s="3" t="s">
        <v>5226</v>
      </c>
      <c r="D261" s="3" t="s">
        <v>5696</v>
      </c>
      <c r="E261" s="3" t="s">
        <v>5697</v>
      </c>
      <c r="F261" s="3" t="s">
        <v>94</v>
      </c>
      <c r="G261" s="3" t="s">
        <v>5229</v>
      </c>
    </row>
    <row r="262" spans="1:7" ht="45" customHeight="1" x14ac:dyDescent="0.25">
      <c r="A262" s="3" t="s">
        <v>1525</v>
      </c>
      <c r="B262" s="3" t="s">
        <v>5699</v>
      </c>
      <c r="C262" s="3" t="s">
        <v>5226</v>
      </c>
      <c r="D262" s="3" t="s">
        <v>5696</v>
      </c>
      <c r="E262" s="3" t="s">
        <v>5697</v>
      </c>
      <c r="F262" s="3" t="s">
        <v>94</v>
      </c>
      <c r="G262" s="3" t="s">
        <v>5229</v>
      </c>
    </row>
    <row r="263" spans="1:7" ht="45" customHeight="1" x14ac:dyDescent="0.25">
      <c r="A263" s="3" t="s">
        <v>1528</v>
      </c>
      <c r="B263" s="3" t="s">
        <v>5700</v>
      </c>
      <c r="C263" s="3" t="s">
        <v>5226</v>
      </c>
      <c r="D263" s="3" t="s">
        <v>5304</v>
      </c>
      <c r="E263" s="3" t="s">
        <v>5305</v>
      </c>
      <c r="F263" s="3" t="s">
        <v>94</v>
      </c>
      <c r="G263" s="3" t="s">
        <v>5229</v>
      </c>
    </row>
    <row r="264" spans="1:7" ht="45" customHeight="1" x14ac:dyDescent="0.25">
      <c r="A264" s="3" t="s">
        <v>1531</v>
      </c>
      <c r="B264" s="3" t="s">
        <v>5701</v>
      </c>
      <c r="C264" s="3" t="s">
        <v>5226</v>
      </c>
      <c r="D264" s="3" t="s">
        <v>5304</v>
      </c>
      <c r="E264" s="3" t="s">
        <v>5305</v>
      </c>
      <c r="F264" s="3" t="s">
        <v>94</v>
      </c>
      <c r="G264" s="3" t="s">
        <v>5229</v>
      </c>
    </row>
    <row r="265" spans="1:7" ht="45" customHeight="1" x14ac:dyDescent="0.25">
      <c r="A265" s="3" t="s">
        <v>1535</v>
      </c>
      <c r="B265" s="3" t="s">
        <v>5702</v>
      </c>
      <c r="C265" s="3" t="s">
        <v>5226</v>
      </c>
      <c r="D265" s="3" t="s">
        <v>5368</v>
      </c>
      <c r="E265" s="3" t="s">
        <v>5369</v>
      </c>
      <c r="F265" s="3" t="s">
        <v>94</v>
      </c>
      <c r="G265" s="3" t="s">
        <v>5229</v>
      </c>
    </row>
    <row r="266" spans="1:7" ht="45" customHeight="1" x14ac:dyDescent="0.25">
      <c r="A266" s="3" t="s">
        <v>1538</v>
      </c>
      <c r="B266" s="3" t="s">
        <v>5703</v>
      </c>
      <c r="C266" s="3" t="s">
        <v>5226</v>
      </c>
      <c r="D266" s="3" t="s">
        <v>5289</v>
      </c>
      <c r="E266" s="3" t="s">
        <v>5290</v>
      </c>
      <c r="F266" s="3" t="s">
        <v>94</v>
      </c>
      <c r="G266" s="3" t="s">
        <v>5229</v>
      </c>
    </row>
    <row r="267" spans="1:7" ht="45" customHeight="1" x14ac:dyDescent="0.25">
      <c r="A267" s="3" t="s">
        <v>1542</v>
      </c>
      <c r="B267" s="3" t="s">
        <v>5704</v>
      </c>
      <c r="C267" s="3" t="s">
        <v>5226</v>
      </c>
      <c r="D267" s="3" t="s">
        <v>5368</v>
      </c>
      <c r="E267" s="3" t="s">
        <v>5369</v>
      </c>
      <c r="F267" s="3" t="s">
        <v>94</v>
      </c>
      <c r="G267" s="3" t="s">
        <v>5229</v>
      </c>
    </row>
    <row r="268" spans="1:7" ht="45" customHeight="1" x14ac:dyDescent="0.25">
      <c r="A268" s="3" t="s">
        <v>1545</v>
      </c>
      <c r="B268" s="3" t="s">
        <v>5705</v>
      </c>
      <c r="C268" s="3" t="s">
        <v>5226</v>
      </c>
      <c r="D268" s="3" t="s">
        <v>5265</v>
      </c>
      <c r="E268" s="3" t="s">
        <v>5266</v>
      </c>
      <c r="F268" s="3" t="s">
        <v>94</v>
      </c>
      <c r="G268" s="3" t="s">
        <v>5229</v>
      </c>
    </row>
    <row r="269" spans="1:7" ht="45" customHeight="1" x14ac:dyDescent="0.25">
      <c r="A269" s="3" t="s">
        <v>1548</v>
      </c>
      <c r="B269" s="3" t="s">
        <v>5706</v>
      </c>
      <c r="C269" s="3" t="s">
        <v>5226</v>
      </c>
      <c r="D269" s="3" t="s">
        <v>5304</v>
      </c>
      <c r="E269" s="3" t="s">
        <v>5305</v>
      </c>
      <c r="F269" s="3" t="s">
        <v>94</v>
      </c>
      <c r="G269" s="3" t="s">
        <v>5229</v>
      </c>
    </row>
    <row r="270" spans="1:7" ht="45" customHeight="1" x14ac:dyDescent="0.25">
      <c r="A270" s="3" t="s">
        <v>1551</v>
      </c>
      <c r="B270" s="3" t="s">
        <v>5707</v>
      </c>
      <c r="C270" s="3" t="s">
        <v>5226</v>
      </c>
      <c r="D270" s="3" t="s">
        <v>5447</v>
      </c>
      <c r="E270" s="3" t="s">
        <v>5447</v>
      </c>
      <c r="F270" s="3" t="s">
        <v>94</v>
      </c>
      <c r="G270" s="3" t="s">
        <v>5229</v>
      </c>
    </row>
    <row r="271" spans="1:7" ht="45" customHeight="1" x14ac:dyDescent="0.25">
      <c r="A271" s="3" t="s">
        <v>1559</v>
      </c>
      <c r="B271" s="3" t="s">
        <v>5708</v>
      </c>
      <c r="C271" s="3" t="s">
        <v>5226</v>
      </c>
      <c r="D271" s="3" t="s">
        <v>5709</v>
      </c>
      <c r="E271" s="3" t="s">
        <v>5710</v>
      </c>
      <c r="F271" s="3" t="s">
        <v>94</v>
      </c>
      <c r="G271" s="3" t="s">
        <v>5229</v>
      </c>
    </row>
    <row r="272" spans="1:7" ht="45" customHeight="1" x14ac:dyDescent="0.25">
      <c r="A272" s="3" t="s">
        <v>1566</v>
      </c>
      <c r="B272" s="3" t="s">
        <v>5711</v>
      </c>
      <c r="C272" s="3" t="s">
        <v>5226</v>
      </c>
      <c r="D272" s="3" t="s">
        <v>5712</v>
      </c>
      <c r="E272" s="3" t="s">
        <v>5713</v>
      </c>
      <c r="F272" s="3" t="s">
        <v>94</v>
      </c>
      <c r="G272" s="3" t="s">
        <v>5229</v>
      </c>
    </row>
    <row r="273" spans="1:7" ht="45" customHeight="1" x14ac:dyDescent="0.25">
      <c r="A273" s="3" t="s">
        <v>1571</v>
      </c>
      <c r="B273" s="3" t="s">
        <v>5714</v>
      </c>
      <c r="C273" s="3" t="s">
        <v>5226</v>
      </c>
      <c r="D273" s="3" t="s">
        <v>5532</v>
      </c>
      <c r="E273" s="3" t="s">
        <v>5532</v>
      </c>
      <c r="F273" s="3" t="s">
        <v>94</v>
      </c>
      <c r="G273" s="3" t="s">
        <v>5229</v>
      </c>
    </row>
    <row r="274" spans="1:7" ht="45" customHeight="1" x14ac:dyDescent="0.25">
      <c r="A274" s="3" t="s">
        <v>1578</v>
      </c>
      <c r="B274" s="3" t="s">
        <v>5715</v>
      </c>
      <c r="C274" s="3" t="s">
        <v>5226</v>
      </c>
      <c r="D274" s="3" t="s">
        <v>5716</v>
      </c>
      <c r="E274" s="3" t="s">
        <v>5717</v>
      </c>
      <c r="F274" s="3" t="s">
        <v>94</v>
      </c>
      <c r="G274" s="3" t="s">
        <v>5229</v>
      </c>
    </row>
    <row r="275" spans="1:7" ht="45" customHeight="1" x14ac:dyDescent="0.25">
      <c r="A275" s="3" t="s">
        <v>1584</v>
      </c>
      <c r="B275" s="3" t="s">
        <v>5718</v>
      </c>
      <c r="C275" s="3" t="s">
        <v>5226</v>
      </c>
      <c r="D275" s="3" t="s">
        <v>5719</v>
      </c>
      <c r="E275" s="3" t="s">
        <v>5720</v>
      </c>
      <c r="F275" s="3" t="s">
        <v>94</v>
      </c>
      <c r="G275" s="3" t="s">
        <v>5229</v>
      </c>
    </row>
    <row r="276" spans="1:7" ht="45" customHeight="1" x14ac:dyDescent="0.25">
      <c r="A276" s="3" t="s">
        <v>1591</v>
      </c>
      <c r="B276" s="3" t="s">
        <v>5721</v>
      </c>
      <c r="C276" s="3" t="s">
        <v>5226</v>
      </c>
      <c r="D276" s="3" t="s">
        <v>5722</v>
      </c>
      <c r="E276" s="3" t="s">
        <v>5723</v>
      </c>
      <c r="F276" s="3" t="s">
        <v>94</v>
      </c>
      <c r="G276" s="3" t="s">
        <v>5229</v>
      </c>
    </row>
    <row r="277" spans="1:7" ht="45" customHeight="1" x14ac:dyDescent="0.25">
      <c r="A277" s="3" t="s">
        <v>1598</v>
      </c>
      <c r="B277" s="3" t="s">
        <v>5724</v>
      </c>
      <c r="C277" s="3" t="s">
        <v>5226</v>
      </c>
      <c r="D277" s="3" t="s">
        <v>5725</v>
      </c>
      <c r="E277" s="3" t="s">
        <v>5726</v>
      </c>
      <c r="F277" s="3" t="s">
        <v>94</v>
      </c>
      <c r="G277" s="3" t="s">
        <v>5229</v>
      </c>
    </row>
    <row r="278" spans="1:7" ht="45" customHeight="1" x14ac:dyDescent="0.25">
      <c r="A278" s="3" t="s">
        <v>1603</v>
      </c>
      <c r="B278" s="3" t="s">
        <v>5727</v>
      </c>
      <c r="C278" s="3" t="s">
        <v>5226</v>
      </c>
      <c r="D278" s="3" t="s">
        <v>5265</v>
      </c>
      <c r="E278" s="3" t="s">
        <v>5266</v>
      </c>
      <c r="F278" s="3" t="s">
        <v>94</v>
      </c>
      <c r="G278" s="3" t="s">
        <v>5229</v>
      </c>
    </row>
    <row r="279" spans="1:7" ht="45" customHeight="1" x14ac:dyDescent="0.25">
      <c r="A279" s="3" t="s">
        <v>1611</v>
      </c>
      <c r="B279" s="3" t="s">
        <v>5728</v>
      </c>
      <c r="C279" s="3" t="s">
        <v>5226</v>
      </c>
      <c r="D279" s="3" t="s">
        <v>5729</v>
      </c>
      <c r="E279" s="3" t="s">
        <v>5730</v>
      </c>
      <c r="F279" s="3" t="s">
        <v>94</v>
      </c>
      <c r="G279" s="3" t="s">
        <v>5229</v>
      </c>
    </row>
    <row r="280" spans="1:7" ht="45" customHeight="1" x14ac:dyDescent="0.25">
      <c r="A280" s="3" t="s">
        <v>1618</v>
      </c>
      <c r="B280" s="3" t="s">
        <v>5731</v>
      </c>
      <c r="C280" s="3" t="s">
        <v>5226</v>
      </c>
      <c r="D280" s="3" t="s">
        <v>5732</v>
      </c>
      <c r="E280" s="3" t="s">
        <v>5733</v>
      </c>
      <c r="F280" s="3" t="s">
        <v>94</v>
      </c>
      <c r="G280" s="3" t="s">
        <v>5229</v>
      </c>
    </row>
    <row r="281" spans="1:7" ht="45" customHeight="1" x14ac:dyDescent="0.25">
      <c r="A281" s="3" t="s">
        <v>1625</v>
      </c>
      <c r="B281" s="3" t="s">
        <v>5734</v>
      </c>
      <c r="C281" s="3" t="s">
        <v>5226</v>
      </c>
      <c r="D281" s="3" t="s">
        <v>5735</v>
      </c>
      <c r="E281" s="3" t="s">
        <v>5736</v>
      </c>
      <c r="F281" s="3" t="s">
        <v>94</v>
      </c>
      <c r="G281" s="3" t="s">
        <v>5229</v>
      </c>
    </row>
    <row r="282" spans="1:7" ht="45" customHeight="1" x14ac:dyDescent="0.25">
      <c r="A282" s="3" t="s">
        <v>1631</v>
      </c>
      <c r="B282" s="3" t="s">
        <v>5737</v>
      </c>
      <c r="C282" s="3" t="s">
        <v>5226</v>
      </c>
      <c r="D282" s="3" t="s">
        <v>5738</v>
      </c>
      <c r="E282" s="3" t="s">
        <v>5739</v>
      </c>
      <c r="F282" s="3" t="s">
        <v>94</v>
      </c>
      <c r="G282" s="3" t="s">
        <v>5229</v>
      </c>
    </row>
    <row r="283" spans="1:7" ht="45" customHeight="1" x14ac:dyDescent="0.25">
      <c r="A283" s="3" t="s">
        <v>1635</v>
      </c>
      <c r="B283" s="3" t="s">
        <v>5740</v>
      </c>
      <c r="C283" s="3" t="s">
        <v>5226</v>
      </c>
      <c r="D283" s="3" t="s">
        <v>5491</v>
      </c>
      <c r="E283" s="3" t="s">
        <v>5492</v>
      </c>
      <c r="F283" s="3" t="s">
        <v>94</v>
      </c>
      <c r="G283" s="3" t="s">
        <v>5229</v>
      </c>
    </row>
    <row r="284" spans="1:7" ht="45" customHeight="1" x14ac:dyDescent="0.25">
      <c r="A284" s="3" t="s">
        <v>1640</v>
      </c>
      <c r="B284" s="3" t="s">
        <v>5741</v>
      </c>
      <c r="C284" s="3" t="s">
        <v>5226</v>
      </c>
      <c r="D284" s="3" t="s">
        <v>5742</v>
      </c>
      <c r="E284" s="3" t="s">
        <v>5743</v>
      </c>
      <c r="F284" s="3" t="s">
        <v>94</v>
      </c>
      <c r="G284" s="3" t="s">
        <v>5229</v>
      </c>
    </row>
    <row r="285" spans="1:7" ht="45" customHeight="1" x14ac:dyDescent="0.25">
      <c r="A285" s="3" t="s">
        <v>1643</v>
      </c>
      <c r="B285" s="3" t="s">
        <v>5744</v>
      </c>
      <c r="C285" s="3" t="s">
        <v>5226</v>
      </c>
      <c r="D285" s="3" t="s">
        <v>5491</v>
      </c>
      <c r="E285" s="3" t="s">
        <v>5492</v>
      </c>
      <c r="F285" s="3" t="s">
        <v>94</v>
      </c>
      <c r="G285" s="3" t="s">
        <v>5229</v>
      </c>
    </row>
    <row r="286" spans="1:7" ht="45" customHeight="1" x14ac:dyDescent="0.25">
      <c r="A286" s="3" t="s">
        <v>1652</v>
      </c>
      <c r="B286" s="3" t="s">
        <v>5745</v>
      </c>
      <c r="C286" s="3" t="s">
        <v>5226</v>
      </c>
      <c r="D286" s="3" t="s">
        <v>5746</v>
      </c>
      <c r="E286" s="3" t="s">
        <v>5747</v>
      </c>
      <c r="F286" s="3" t="s">
        <v>94</v>
      </c>
      <c r="G286" s="3" t="s">
        <v>5229</v>
      </c>
    </row>
    <row r="287" spans="1:7" ht="45" customHeight="1" x14ac:dyDescent="0.25">
      <c r="A287" s="3" t="s">
        <v>1656</v>
      </c>
      <c r="B287" s="3" t="s">
        <v>5748</v>
      </c>
      <c r="C287" s="3" t="s">
        <v>5226</v>
      </c>
      <c r="D287" s="3" t="s">
        <v>5749</v>
      </c>
      <c r="E287" s="3" t="s">
        <v>5750</v>
      </c>
      <c r="F287" s="3" t="s">
        <v>94</v>
      </c>
      <c r="G287" s="3" t="s">
        <v>5229</v>
      </c>
    </row>
    <row r="288" spans="1:7" ht="45" customHeight="1" x14ac:dyDescent="0.25">
      <c r="A288" s="3" t="s">
        <v>1659</v>
      </c>
      <c r="B288" s="3" t="s">
        <v>5751</v>
      </c>
      <c r="C288" s="3" t="s">
        <v>5226</v>
      </c>
      <c r="D288" s="3" t="s">
        <v>5749</v>
      </c>
      <c r="E288" s="3" t="s">
        <v>5750</v>
      </c>
      <c r="F288" s="3" t="s">
        <v>94</v>
      </c>
      <c r="G288" s="3" t="s">
        <v>5229</v>
      </c>
    </row>
    <row r="289" spans="1:7" ht="45" customHeight="1" x14ac:dyDescent="0.25">
      <c r="A289" s="3" t="s">
        <v>1663</v>
      </c>
      <c r="B289" s="3" t="s">
        <v>5752</v>
      </c>
      <c r="C289" s="3" t="s">
        <v>5226</v>
      </c>
      <c r="D289" s="3" t="s">
        <v>5753</v>
      </c>
      <c r="E289" s="3" t="s">
        <v>5754</v>
      </c>
      <c r="F289" s="3" t="s">
        <v>94</v>
      </c>
      <c r="G289" s="3" t="s">
        <v>5229</v>
      </c>
    </row>
    <row r="290" spans="1:7" ht="45" customHeight="1" x14ac:dyDescent="0.25">
      <c r="A290" s="3" t="s">
        <v>1665</v>
      </c>
      <c r="B290" s="3" t="s">
        <v>5755</v>
      </c>
      <c r="C290" s="3" t="s">
        <v>5226</v>
      </c>
      <c r="D290" s="3" t="s">
        <v>5749</v>
      </c>
      <c r="E290" s="3" t="s">
        <v>5750</v>
      </c>
      <c r="F290" s="3" t="s">
        <v>94</v>
      </c>
      <c r="G290" s="3" t="s">
        <v>5229</v>
      </c>
    </row>
    <row r="291" spans="1:7" ht="45" customHeight="1" x14ac:dyDescent="0.25">
      <c r="A291" s="3" t="s">
        <v>1668</v>
      </c>
      <c r="B291" s="3" t="s">
        <v>5756</v>
      </c>
      <c r="C291" s="3" t="s">
        <v>5226</v>
      </c>
      <c r="D291" s="3" t="s">
        <v>5696</v>
      </c>
      <c r="E291" s="3" t="s">
        <v>5697</v>
      </c>
      <c r="F291" s="3" t="s">
        <v>94</v>
      </c>
      <c r="G291" s="3" t="s">
        <v>5229</v>
      </c>
    </row>
    <row r="292" spans="1:7" ht="45" customHeight="1" x14ac:dyDescent="0.25">
      <c r="A292" s="3" t="s">
        <v>1671</v>
      </c>
      <c r="B292" s="3" t="s">
        <v>5757</v>
      </c>
      <c r="C292" s="3" t="s">
        <v>5226</v>
      </c>
      <c r="D292" s="3" t="s">
        <v>5696</v>
      </c>
      <c r="E292" s="3" t="s">
        <v>5697</v>
      </c>
      <c r="F292" s="3" t="s">
        <v>94</v>
      </c>
      <c r="G292" s="3" t="s">
        <v>5229</v>
      </c>
    </row>
    <row r="293" spans="1:7" ht="45" customHeight="1" x14ac:dyDescent="0.25">
      <c r="A293" s="3" t="s">
        <v>1673</v>
      </c>
      <c r="B293" s="3" t="s">
        <v>5758</v>
      </c>
      <c r="C293" s="3" t="s">
        <v>5226</v>
      </c>
      <c r="D293" s="3" t="s">
        <v>5696</v>
      </c>
      <c r="E293" s="3" t="s">
        <v>5697</v>
      </c>
      <c r="F293" s="3" t="s">
        <v>94</v>
      </c>
      <c r="G293" s="3" t="s">
        <v>5229</v>
      </c>
    </row>
    <row r="294" spans="1:7" ht="45" customHeight="1" x14ac:dyDescent="0.25">
      <c r="A294" s="3" t="s">
        <v>1676</v>
      </c>
      <c r="B294" s="3" t="s">
        <v>5759</v>
      </c>
      <c r="C294" s="3" t="s">
        <v>5226</v>
      </c>
      <c r="D294" s="3" t="s">
        <v>5696</v>
      </c>
      <c r="E294" s="3" t="s">
        <v>5697</v>
      </c>
      <c r="F294" s="3" t="s">
        <v>94</v>
      </c>
      <c r="G294" s="3" t="s">
        <v>5229</v>
      </c>
    </row>
    <row r="295" spans="1:7" ht="45" customHeight="1" x14ac:dyDescent="0.25">
      <c r="A295" s="3" t="s">
        <v>1678</v>
      </c>
      <c r="B295" s="3" t="s">
        <v>5760</v>
      </c>
      <c r="C295" s="3" t="s">
        <v>5226</v>
      </c>
      <c r="D295" s="3" t="s">
        <v>5696</v>
      </c>
      <c r="E295" s="3" t="s">
        <v>5697</v>
      </c>
      <c r="F295" s="3" t="s">
        <v>94</v>
      </c>
      <c r="G295" s="3" t="s">
        <v>5229</v>
      </c>
    </row>
    <row r="296" spans="1:7" ht="45" customHeight="1" x14ac:dyDescent="0.25">
      <c r="A296" s="3" t="s">
        <v>1686</v>
      </c>
      <c r="B296" s="3" t="s">
        <v>5761</v>
      </c>
      <c r="C296" s="3" t="s">
        <v>5226</v>
      </c>
      <c r="D296" s="3" t="s">
        <v>5762</v>
      </c>
      <c r="E296" s="3" t="s">
        <v>5763</v>
      </c>
      <c r="F296" s="3" t="s">
        <v>94</v>
      </c>
      <c r="G296" s="3" t="s">
        <v>5229</v>
      </c>
    </row>
    <row r="297" spans="1:7" ht="45" customHeight="1" x14ac:dyDescent="0.25">
      <c r="A297" s="3" t="s">
        <v>1692</v>
      </c>
      <c r="B297" s="3" t="s">
        <v>5764</v>
      </c>
      <c r="C297" s="3" t="s">
        <v>5226</v>
      </c>
      <c r="D297" s="3" t="s">
        <v>5247</v>
      </c>
      <c r="E297" s="3" t="s">
        <v>5248</v>
      </c>
      <c r="F297" s="3" t="s">
        <v>94</v>
      </c>
      <c r="G297" s="3" t="s">
        <v>5229</v>
      </c>
    </row>
    <row r="298" spans="1:7" ht="45" customHeight="1" x14ac:dyDescent="0.25">
      <c r="A298" s="3" t="s">
        <v>1694</v>
      </c>
      <c r="B298" s="3" t="s">
        <v>5765</v>
      </c>
      <c r="C298" s="3" t="s">
        <v>5226</v>
      </c>
      <c r="D298" s="3" t="s">
        <v>5289</v>
      </c>
      <c r="E298" s="3" t="s">
        <v>5290</v>
      </c>
      <c r="F298" s="3" t="s">
        <v>94</v>
      </c>
      <c r="G298" s="3" t="s">
        <v>5229</v>
      </c>
    </row>
    <row r="299" spans="1:7" ht="45" customHeight="1" x14ac:dyDescent="0.25">
      <c r="A299" s="3" t="s">
        <v>1697</v>
      </c>
      <c r="B299" s="3" t="s">
        <v>5766</v>
      </c>
      <c r="C299" s="3" t="s">
        <v>5226</v>
      </c>
      <c r="D299" s="3" t="s">
        <v>5368</v>
      </c>
      <c r="E299" s="3" t="s">
        <v>5369</v>
      </c>
      <c r="F299" s="3" t="s">
        <v>94</v>
      </c>
      <c r="G299" s="3" t="s">
        <v>5229</v>
      </c>
    </row>
    <row r="300" spans="1:7" ht="45" customHeight="1" x14ac:dyDescent="0.25">
      <c r="A300" s="3" t="s">
        <v>1699</v>
      </c>
      <c r="B300" s="3" t="s">
        <v>5767</v>
      </c>
      <c r="C300" s="3" t="s">
        <v>5226</v>
      </c>
      <c r="D300" s="3" t="s">
        <v>5289</v>
      </c>
      <c r="E300" s="3" t="s">
        <v>5290</v>
      </c>
      <c r="F300" s="3" t="s">
        <v>94</v>
      </c>
      <c r="G300" s="3" t="s">
        <v>5229</v>
      </c>
    </row>
    <row r="301" spans="1:7" ht="45" customHeight="1" x14ac:dyDescent="0.25">
      <c r="A301" s="3" t="s">
        <v>1701</v>
      </c>
      <c r="B301" s="3" t="s">
        <v>5768</v>
      </c>
      <c r="C301" s="3" t="s">
        <v>5226</v>
      </c>
      <c r="D301" s="3" t="s">
        <v>5289</v>
      </c>
      <c r="E301" s="3" t="s">
        <v>5290</v>
      </c>
      <c r="F301" s="3" t="s">
        <v>94</v>
      </c>
      <c r="G301" s="3" t="s">
        <v>5229</v>
      </c>
    </row>
    <row r="302" spans="1:7" ht="45" customHeight="1" x14ac:dyDescent="0.25">
      <c r="A302" s="3" t="s">
        <v>1704</v>
      </c>
      <c r="B302" s="3" t="s">
        <v>5769</v>
      </c>
      <c r="C302" s="3" t="s">
        <v>5226</v>
      </c>
      <c r="D302" s="3" t="s">
        <v>5289</v>
      </c>
      <c r="E302" s="3" t="s">
        <v>5290</v>
      </c>
      <c r="F302" s="3" t="s">
        <v>94</v>
      </c>
      <c r="G302" s="3" t="s">
        <v>5229</v>
      </c>
    </row>
    <row r="303" spans="1:7" ht="45" customHeight="1" x14ac:dyDescent="0.25">
      <c r="A303" s="3" t="s">
        <v>1707</v>
      </c>
      <c r="B303" s="3" t="s">
        <v>5770</v>
      </c>
      <c r="C303" s="3" t="s">
        <v>5226</v>
      </c>
      <c r="D303" s="3" t="s">
        <v>5304</v>
      </c>
      <c r="E303" s="3" t="s">
        <v>5305</v>
      </c>
      <c r="F303" s="3" t="s">
        <v>94</v>
      </c>
      <c r="G303" s="3" t="s">
        <v>5229</v>
      </c>
    </row>
    <row r="304" spans="1:7" ht="45" customHeight="1" x14ac:dyDescent="0.25">
      <c r="A304" s="3" t="s">
        <v>1711</v>
      </c>
      <c r="B304" s="3" t="s">
        <v>5771</v>
      </c>
      <c r="C304" s="3" t="s">
        <v>5226</v>
      </c>
      <c r="D304" s="3" t="s">
        <v>5304</v>
      </c>
      <c r="E304" s="3" t="s">
        <v>5305</v>
      </c>
      <c r="F304" s="3" t="s">
        <v>94</v>
      </c>
      <c r="G304" s="3" t="s">
        <v>5229</v>
      </c>
    </row>
    <row r="305" spans="1:7" ht="45" customHeight="1" x14ac:dyDescent="0.25">
      <c r="A305" s="3" t="s">
        <v>1715</v>
      </c>
      <c r="B305" s="3" t="s">
        <v>5772</v>
      </c>
      <c r="C305" s="3" t="s">
        <v>5226</v>
      </c>
      <c r="D305" s="3" t="s">
        <v>5520</v>
      </c>
      <c r="E305" s="3" t="s">
        <v>5521</v>
      </c>
      <c r="F305" s="3" t="s">
        <v>94</v>
      </c>
      <c r="G305" s="3" t="s">
        <v>5229</v>
      </c>
    </row>
    <row r="306" spans="1:7" ht="45" customHeight="1" x14ac:dyDescent="0.25">
      <c r="A306" s="3" t="s">
        <v>1722</v>
      </c>
      <c r="B306" s="3" t="s">
        <v>5773</v>
      </c>
      <c r="C306" s="3" t="s">
        <v>5226</v>
      </c>
      <c r="D306" s="3" t="s">
        <v>5774</v>
      </c>
      <c r="E306" s="3" t="s">
        <v>5775</v>
      </c>
      <c r="F306" s="3" t="s">
        <v>94</v>
      </c>
      <c r="G306" s="3" t="s">
        <v>5229</v>
      </c>
    </row>
    <row r="307" spans="1:7" ht="45" customHeight="1" x14ac:dyDescent="0.25">
      <c r="A307" s="3" t="s">
        <v>1726</v>
      </c>
      <c r="B307" s="3" t="s">
        <v>5776</v>
      </c>
      <c r="C307" s="3" t="s">
        <v>5226</v>
      </c>
      <c r="D307" s="3" t="s">
        <v>5777</v>
      </c>
      <c r="E307" s="3" t="s">
        <v>5778</v>
      </c>
      <c r="F307" s="3" t="s">
        <v>94</v>
      </c>
      <c r="G307" s="3" t="s">
        <v>5229</v>
      </c>
    </row>
    <row r="308" spans="1:7" ht="45" customHeight="1" x14ac:dyDescent="0.25">
      <c r="A308" s="3" t="s">
        <v>1731</v>
      </c>
      <c r="B308" s="3" t="s">
        <v>5779</v>
      </c>
      <c r="C308" s="3" t="s">
        <v>5226</v>
      </c>
      <c r="D308" s="3" t="s">
        <v>5780</v>
      </c>
      <c r="E308" s="3" t="s">
        <v>5781</v>
      </c>
      <c r="F308" s="3" t="s">
        <v>94</v>
      </c>
      <c r="G308" s="3" t="s">
        <v>5229</v>
      </c>
    </row>
    <row r="309" spans="1:7" ht="45" customHeight="1" x14ac:dyDescent="0.25">
      <c r="A309" s="3" t="s">
        <v>1739</v>
      </c>
      <c r="B309" s="3" t="s">
        <v>5782</v>
      </c>
      <c r="C309" s="3" t="s">
        <v>5226</v>
      </c>
      <c r="D309" s="3" t="s">
        <v>5783</v>
      </c>
      <c r="E309" s="3" t="s">
        <v>5784</v>
      </c>
      <c r="F309" s="3" t="s">
        <v>94</v>
      </c>
      <c r="G309" s="3" t="s">
        <v>5229</v>
      </c>
    </row>
    <row r="310" spans="1:7" ht="45" customHeight="1" x14ac:dyDescent="0.25">
      <c r="A310" s="3" t="s">
        <v>1746</v>
      </c>
      <c r="B310" s="3" t="s">
        <v>5785</v>
      </c>
      <c r="C310" s="3" t="s">
        <v>5226</v>
      </c>
      <c r="D310" s="3" t="s">
        <v>1315</v>
      </c>
      <c r="E310" s="3" t="s">
        <v>5786</v>
      </c>
      <c r="F310" s="3" t="s">
        <v>94</v>
      </c>
      <c r="G310" s="3" t="s">
        <v>5229</v>
      </c>
    </row>
    <row r="311" spans="1:7" ht="45" customHeight="1" x14ac:dyDescent="0.25">
      <c r="A311" s="3" t="s">
        <v>1752</v>
      </c>
      <c r="B311" s="3" t="s">
        <v>5787</v>
      </c>
      <c r="C311" s="3" t="s">
        <v>5226</v>
      </c>
      <c r="D311" s="3" t="s">
        <v>5227</v>
      </c>
      <c r="E311" s="3" t="s">
        <v>5228</v>
      </c>
      <c r="F311" s="3" t="s">
        <v>94</v>
      </c>
      <c r="G311" s="3" t="s">
        <v>5229</v>
      </c>
    </row>
    <row r="312" spans="1:7" ht="45" customHeight="1" x14ac:dyDescent="0.25">
      <c r="A312" s="3" t="s">
        <v>1755</v>
      </c>
      <c r="B312" s="3" t="s">
        <v>5788</v>
      </c>
      <c r="C312" s="3" t="s">
        <v>5226</v>
      </c>
      <c r="D312" s="3" t="s">
        <v>5735</v>
      </c>
      <c r="E312" s="3" t="s">
        <v>5736</v>
      </c>
      <c r="F312" s="3" t="s">
        <v>94</v>
      </c>
      <c r="G312" s="3" t="s">
        <v>5229</v>
      </c>
    </row>
    <row r="313" spans="1:7" ht="45" customHeight="1" x14ac:dyDescent="0.25">
      <c r="A313" s="3" t="s">
        <v>1762</v>
      </c>
      <c r="B313" s="3" t="s">
        <v>5789</v>
      </c>
      <c r="C313" s="3" t="s">
        <v>5226</v>
      </c>
      <c r="D313" s="3" t="s">
        <v>5790</v>
      </c>
      <c r="E313" s="3" t="s">
        <v>5791</v>
      </c>
      <c r="F313" s="3" t="s">
        <v>94</v>
      </c>
      <c r="G313" s="3" t="s">
        <v>5229</v>
      </c>
    </row>
    <row r="314" spans="1:7" ht="45" customHeight="1" x14ac:dyDescent="0.25">
      <c r="A314" s="3" t="s">
        <v>1769</v>
      </c>
      <c r="B314" s="3" t="s">
        <v>5792</v>
      </c>
      <c r="C314" s="3" t="s">
        <v>5226</v>
      </c>
      <c r="D314" s="3" t="s">
        <v>5793</v>
      </c>
      <c r="E314" s="3" t="s">
        <v>5794</v>
      </c>
      <c r="F314" s="3" t="s">
        <v>94</v>
      </c>
      <c r="G314" s="3" t="s">
        <v>5229</v>
      </c>
    </row>
    <row r="315" spans="1:7" ht="45" customHeight="1" x14ac:dyDescent="0.25">
      <c r="A315" s="3" t="s">
        <v>1774</v>
      </c>
      <c r="B315" s="3" t="s">
        <v>5795</v>
      </c>
      <c r="C315" s="3" t="s">
        <v>5226</v>
      </c>
      <c r="D315" s="3" t="s">
        <v>5790</v>
      </c>
      <c r="E315" s="3" t="s">
        <v>5791</v>
      </c>
      <c r="F315" s="3" t="s">
        <v>94</v>
      </c>
      <c r="G315" s="3" t="s">
        <v>5229</v>
      </c>
    </row>
    <row r="316" spans="1:7" ht="45" customHeight="1" x14ac:dyDescent="0.25">
      <c r="A316" s="3" t="s">
        <v>1778</v>
      </c>
      <c r="B316" s="3" t="s">
        <v>5796</v>
      </c>
      <c r="C316" s="3" t="s">
        <v>5226</v>
      </c>
      <c r="D316" s="3" t="s">
        <v>5797</v>
      </c>
      <c r="E316" s="3" t="s">
        <v>5798</v>
      </c>
      <c r="F316" s="3" t="s">
        <v>94</v>
      </c>
      <c r="G316" s="3" t="s">
        <v>5229</v>
      </c>
    </row>
    <row r="317" spans="1:7" ht="45" customHeight="1" x14ac:dyDescent="0.25">
      <c r="A317" s="3" t="s">
        <v>1781</v>
      </c>
      <c r="B317" s="3" t="s">
        <v>5799</v>
      </c>
      <c r="C317" s="3" t="s">
        <v>5226</v>
      </c>
      <c r="D317" s="3" t="s">
        <v>5793</v>
      </c>
      <c r="E317" s="3" t="s">
        <v>5794</v>
      </c>
      <c r="F317" s="3" t="s">
        <v>94</v>
      </c>
      <c r="G317" s="3" t="s">
        <v>5229</v>
      </c>
    </row>
    <row r="318" spans="1:7" ht="45" customHeight="1" x14ac:dyDescent="0.25">
      <c r="A318" s="3" t="s">
        <v>1789</v>
      </c>
      <c r="B318" s="3" t="s">
        <v>5800</v>
      </c>
      <c r="C318" s="3" t="s">
        <v>5226</v>
      </c>
      <c r="D318" s="3" t="s">
        <v>5801</v>
      </c>
      <c r="E318" s="3" t="s">
        <v>5802</v>
      </c>
      <c r="F318" s="3" t="s">
        <v>94</v>
      </c>
      <c r="G318" s="3" t="s">
        <v>5229</v>
      </c>
    </row>
    <row r="319" spans="1:7" ht="45" customHeight="1" x14ac:dyDescent="0.25">
      <c r="A319" s="3" t="s">
        <v>1796</v>
      </c>
      <c r="B319" s="3" t="s">
        <v>5803</v>
      </c>
      <c r="C319" s="3" t="s">
        <v>5226</v>
      </c>
      <c r="D319" s="3" t="s">
        <v>5804</v>
      </c>
      <c r="E319" s="3" t="s">
        <v>5805</v>
      </c>
      <c r="F319" s="3" t="s">
        <v>94</v>
      </c>
      <c r="G319" s="3" t="s">
        <v>5229</v>
      </c>
    </row>
    <row r="320" spans="1:7" ht="45" customHeight="1" x14ac:dyDescent="0.25">
      <c r="A320" s="3" t="s">
        <v>1798</v>
      </c>
      <c r="B320" s="3" t="s">
        <v>5806</v>
      </c>
      <c r="C320" s="3" t="s">
        <v>5226</v>
      </c>
      <c r="D320" s="3" t="s">
        <v>5746</v>
      </c>
      <c r="E320" s="3" t="s">
        <v>5747</v>
      </c>
      <c r="F320" s="3" t="s">
        <v>94</v>
      </c>
      <c r="G320" s="3" t="s">
        <v>5229</v>
      </c>
    </row>
    <row r="321" spans="1:7" ht="45" customHeight="1" x14ac:dyDescent="0.25">
      <c r="A321" s="3" t="s">
        <v>1802</v>
      </c>
      <c r="B321" s="3" t="s">
        <v>5807</v>
      </c>
      <c r="C321" s="3" t="s">
        <v>5226</v>
      </c>
      <c r="D321" s="3" t="s">
        <v>5746</v>
      </c>
      <c r="E321" s="3" t="s">
        <v>5747</v>
      </c>
      <c r="F321" s="3" t="s">
        <v>94</v>
      </c>
      <c r="G321" s="3" t="s">
        <v>5229</v>
      </c>
    </row>
    <row r="322" spans="1:7" ht="45" customHeight="1" x14ac:dyDescent="0.25">
      <c r="A322" s="3" t="s">
        <v>1809</v>
      </c>
      <c r="B322" s="3" t="s">
        <v>5808</v>
      </c>
      <c r="C322" s="3" t="s">
        <v>5226</v>
      </c>
      <c r="D322" s="3" t="s">
        <v>5809</v>
      </c>
      <c r="E322" s="3" t="s">
        <v>5810</v>
      </c>
      <c r="F322" s="3" t="s">
        <v>94</v>
      </c>
      <c r="G322" s="3" t="s">
        <v>5229</v>
      </c>
    </row>
    <row r="323" spans="1:7" ht="45" customHeight="1" x14ac:dyDescent="0.25">
      <c r="A323" s="3" t="s">
        <v>1815</v>
      </c>
      <c r="B323" s="3" t="s">
        <v>5811</v>
      </c>
      <c r="C323" s="3" t="s">
        <v>5226</v>
      </c>
      <c r="D323" s="3" t="s">
        <v>5812</v>
      </c>
      <c r="E323" s="3" t="s">
        <v>5813</v>
      </c>
      <c r="F323" s="3" t="s">
        <v>94</v>
      </c>
      <c r="G323" s="3" t="s">
        <v>5229</v>
      </c>
    </row>
    <row r="324" spans="1:7" ht="45" customHeight="1" x14ac:dyDescent="0.25">
      <c r="A324" s="3" t="s">
        <v>1819</v>
      </c>
      <c r="B324" s="3" t="s">
        <v>5814</v>
      </c>
      <c r="C324" s="3" t="s">
        <v>5226</v>
      </c>
      <c r="D324" s="3" t="s">
        <v>5815</v>
      </c>
      <c r="E324" s="3" t="s">
        <v>5816</v>
      </c>
      <c r="F324" s="3" t="s">
        <v>94</v>
      </c>
      <c r="G324" s="3" t="s">
        <v>5229</v>
      </c>
    </row>
    <row r="325" spans="1:7" ht="45" customHeight="1" x14ac:dyDescent="0.25">
      <c r="A325" s="3" t="s">
        <v>1822</v>
      </c>
      <c r="B325" s="3" t="s">
        <v>5817</v>
      </c>
      <c r="C325" s="3" t="s">
        <v>5226</v>
      </c>
      <c r="D325" s="3" t="s">
        <v>5749</v>
      </c>
      <c r="E325" s="3" t="s">
        <v>5750</v>
      </c>
      <c r="F325" s="3" t="s">
        <v>94</v>
      </c>
      <c r="G325" s="3" t="s">
        <v>5229</v>
      </c>
    </row>
    <row r="326" spans="1:7" ht="45" customHeight="1" x14ac:dyDescent="0.25">
      <c r="A326" s="3" t="s">
        <v>1824</v>
      </c>
      <c r="B326" s="3" t="s">
        <v>5818</v>
      </c>
      <c r="C326" s="3" t="s">
        <v>5226</v>
      </c>
      <c r="D326" s="3" t="s">
        <v>5265</v>
      </c>
      <c r="E326" s="3" t="s">
        <v>5266</v>
      </c>
      <c r="F326" s="3" t="s">
        <v>94</v>
      </c>
      <c r="G326" s="3" t="s">
        <v>5229</v>
      </c>
    </row>
    <row r="327" spans="1:7" ht="45" customHeight="1" x14ac:dyDescent="0.25">
      <c r="A327" s="3" t="s">
        <v>1828</v>
      </c>
      <c r="B327" s="3" t="s">
        <v>5819</v>
      </c>
      <c r="C327" s="3" t="s">
        <v>5226</v>
      </c>
      <c r="D327" s="3" t="s">
        <v>5517</v>
      </c>
      <c r="E327" s="3" t="s">
        <v>5518</v>
      </c>
      <c r="F327" s="3" t="s">
        <v>94</v>
      </c>
      <c r="G327" s="3" t="s">
        <v>5229</v>
      </c>
    </row>
    <row r="328" spans="1:7" ht="45" customHeight="1" x14ac:dyDescent="0.25">
      <c r="A328" s="3" t="s">
        <v>1833</v>
      </c>
      <c r="B328" s="3" t="s">
        <v>5820</v>
      </c>
      <c r="C328" s="3" t="s">
        <v>5226</v>
      </c>
      <c r="D328" s="3" t="s">
        <v>5801</v>
      </c>
      <c r="E328" s="3" t="s">
        <v>5802</v>
      </c>
      <c r="F328" s="3" t="s">
        <v>94</v>
      </c>
      <c r="G328" s="3" t="s">
        <v>5229</v>
      </c>
    </row>
    <row r="329" spans="1:7" ht="45" customHeight="1" x14ac:dyDescent="0.25">
      <c r="A329" s="3" t="s">
        <v>1838</v>
      </c>
      <c r="B329" s="3" t="s">
        <v>5821</v>
      </c>
      <c r="C329" s="3" t="s">
        <v>5226</v>
      </c>
      <c r="D329" s="3" t="s">
        <v>5822</v>
      </c>
      <c r="E329" s="3" t="s">
        <v>5823</v>
      </c>
      <c r="F329" s="3" t="s">
        <v>94</v>
      </c>
      <c r="G329" s="3" t="s">
        <v>5229</v>
      </c>
    </row>
    <row r="330" spans="1:7" ht="45" customHeight="1" x14ac:dyDescent="0.25">
      <c r="A330" s="3" t="s">
        <v>1844</v>
      </c>
      <c r="B330" s="3" t="s">
        <v>5824</v>
      </c>
      <c r="C330" s="3" t="s">
        <v>5226</v>
      </c>
      <c r="D330" s="3" t="s">
        <v>5825</v>
      </c>
      <c r="E330" s="3" t="s">
        <v>5826</v>
      </c>
      <c r="F330" s="3" t="s">
        <v>94</v>
      </c>
      <c r="G330" s="3" t="s">
        <v>5229</v>
      </c>
    </row>
    <row r="331" spans="1:7" ht="45" customHeight="1" x14ac:dyDescent="0.25">
      <c r="A331" s="3" t="s">
        <v>1847</v>
      </c>
      <c r="B331" s="3" t="s">
        <v>5827</v>
      </c>
      <c r="C331" s="3" t="s">
        <v>5226</v>
      </c>
      <c r="D331" s="3" t="s">
        <v>5762</v>
      </c>
      <c r="E331" s="3" t="s">
        <v>5763</v>
      </c>
      <c r="F331" s="3" t="s">
        <v>94</v>
      </c>
      <c r="G331" s="3" t="s">
        <v>5229</v>
      </c>
    </row>
    <row r="332" spans="1:7" ht="45" customHeight="1" x14ac:dyDescent="0.25">
      <c r="A332" s="3" t="s">
        <v>1850</v>
      </c>
      <c r="B332" s="3" t="s">
        <v>5828</v>
      </c>
      <c r="C332" s="3" t="s">
        <v>5226</v>
      </c>
      <c r="D332" s="3" t="s">
        <v>5304</v>
      </c>
      <c r="E332" s="3" t="s">
        <v>5305</v>
      </c>
      <c r="F332" s="3" t="s">
        <v>94</v>
      </c>
      <c r="G332" s="3" t="s">
        <v>5229</v>
      </c>
    </row>
    <row r="333" spans="1:7" ht="45" customHeight="1" x14ac:dyDescent="0.25">
      <c r="A333" s="3" t="s">
        <v>1853</v>
      </c>
      <c r="B333" s="3" t="s">
        <v>5829</v>
      </c>
      <c r="C333" s="3" t="s">
        <v>5226</v>
      </c>
      <c r="D333" s="3" t="s">
        <v>5295</v>
      </c>
      <c r="E333" s="3" t="s">
        <v>5296</v>
      </c>
      <c r="F333" s="3" t="s">
        <v>94</v>
      </c>
      <c r="G333" s="3" t="s">
        <v>5229</v>
      </c>
    </row>
    <row r="334" spans="1:7" ht="45" customHeight="1" x14ac:dyDescent="0.25">
      <c r="A334" s="3" t="s">
        <v>1856</v>
      </c>
      <c r="B334" s="3" t="s">
        <v>5830</v>
      </c>
      <c r="C334" s="3" t="s">
        <v>5226</v>
      </c>
      <c r="D334" s="3" t="s">
        <v>5368</v>
      </c>
      <c r="E334" s="3" t="s">
        <v>5369</v>
      </c>
      <c r="F334" s="3" t="s">
        <v>94</v>
      </c>
      <c r="G334" s="3" t="s">
        <v>5229</v>
      </c>
    </row>
    <row r="335" spans="1:7" ht="45" customHeight="1" x14ac:dyDescent="0.25">
      <c r="A335" s="3" t="s">
        <v>1860</v>
      </c>
      <c r="B335" s="3" t="s">
        <v>5831</v>
      </c>
      <c r="C335" s="3" t="s">
        <v>5226</v>
      </c>
      <c r="D335" s="3" t="s">
        <v>5368</v>
      </c>
      <c r="E335" s="3" t="s">
        <v>5369</v>
      </c>
      <c r="F335" s="3" t="s">
        <v>94</v>
      </c>
      <c r="G335" s="3" t="s">
        <v>5229</v>
      </c>
    </row>
    <row r="336" spans="1:7" ht="45" customHeight="1" x14ac:dyDescent="0.25">
      <c r="A336" s="3" t="s">
        <v>1864</v>
      </c>
      <c r="B336" s="3" t="s">
        <v>5832</v>
      </c>
      <c r="C336" s="3" t="s">
        <v>5226</v>
      </c>
      <c r="D336" s="3" t="s">
        <v>5304</v>
      </c>
      <c r="E336" s="3" t="s">
        <v>5305</v>
      </c>
      <c r="F336" s="3" t="s">
        <v>94</v>
      </c>
      <c r="G336" s="3" t="s">
        <v>5229</v>
      </c>
    </row>
    <row r="337" spans="1:7" ht="45" customHeight="1" x14ac:dyDescent="0.25">
      <c r="A337" s="3" t="s">
        <v>1867</v>
      </c>
      <c r="B337" s="3" t="s">
        <v>5833</v>
      </c>
      <c r="C337" s="3" t="s">
        <v>5226</v>
      </c>
      <c r="D337" s="3" t="s">
        <v>5304</v>
      </c>
      <c r="E337" s="3" t="s">
        <v>5305</v>
      </c>
      <c r="F337" s="3" t="s">
        <v>94</v>
      </c>
      <c r="G337" s="3" t="s">
        <v>5229</v>
      </c>
    </row>
    <row r="338" spans="1:7" ht="45" customHeight="1" x14ac:dyDescent="0.25">
      <c r="A338" s="3" t="s">
        <v>1869</v>
      </c>
      <c r="B338" s="3" t="s">
        <v>5834</v>
      </c>
      <c r="C338" s="3" t="s">
        <v>5226</v>
      </c>
      <c r="D338" s="3" t="s">
        <v>5289</v>
      </c>
      <c r="E338" s="3" t="s">
        <v>5290</v>
      </c>
      <c r="F338" s="3" t="s">
        <v>94</v>
      </c>
      <c r="G338" s="3" t="s">
        <v>5229</v>
      </c>
    </row>
    <row r="339" spans="1:7" ht="45" customHeight="1" x14ac:dyDescent="0.25">
      <c r="A339" s="3" t="s">
        <v>1877</v>
      </c>
      <c r="B339" s="3" t="s">
        <v>5835</v>
      </c>
      <c r="C339" s="3" t="s">
        <v>5226</v>
      </c>
      <c r="D339" s="3" t="s">
        <v>5836</v>
      </c>
      <c r="E339" s="3" t="s">
        <v>5837</v>
      </c>
      <c r="F339" s="3" t="s">
        <v>94</v>
      </c>
      <c r="G339" s="3" t="s">
        <v>5229</v>
      </c>
    </row>
    <row r="340" spans="1:7" ht="45" customHeight="1" x14ac:dyDescent="0.25">
      <c r="A340" s="3" t="s">
        <v>1879</v>
      </c>
      <c r="B340" s="3" t="s">
        <v>5838</v>
      </c>
      <c r="C340" s="3" t="s">
        <v>5226</v>
      </c>
      <c r="D340" s="3" t="s">
        <v>5400</v>
      </c>
      <c r="E340" s="3" t="s">
        <v>5401</v>
      </c>
      <c r="F340" s="3" t="s">
        <v>94</v>
      </c>
      <c r="G340" s="3" t="s">
        <v>5229</v>
      </c>
    </row>
    <row r="341" spans="1:7" ht="45" customHeight="1" x14ac:dyDescent="0.25">
      <c r="A341" s="3" t="s">
        <v>1888</v>
      </c>
      <c r="B341" s="3" t="s">
        <v>5839</v>
      </c>
      <c r="C341" s="3" t="s">
        <v>5226</v>
      </c>
      <c r="D341" s="3" t="s">
        <v>5840</v>
      </c>
      <c r="E341" s="3" t="s">
        <v>5841</v>
      </c>
      <c r="F341" s="3" t="s">
        <v>94</v>
      </c>
      <c r="G341" s="3" t="s">
        <v>5229</v>
      </c>
    </row>
    <row r="342" spans="1:7" ht="45" customHeight="1" x14ac:dyDescent="0.25">
      <c r="A342" s="3" t="s">
        <v>1892</v>
      </c>
      <c r="B342" s="3" t="s">
        <v>5842</v>
      </c>
      <c r="C342" s="3" t="s">
        <v>5226</v>
      </c>
      <c r="D342" s="3" t="s">
        <v>5843</v>
      </c>
      <c r="E342" s="3" t="s">
        <v>5844</v>
      </c>
      <c r="F342" s="3" t="s">
        <v>94</v>
      </c>
      <c r="G342" s="3" t="s">
        <v>5229</v>
      </c>
    </row>
    <row r="343" spans="1:7" ht="45" customHeight="1" x14ac:dyDescent="0.25">
      <c r="A343" s="3" t="s">
        <v>1899</v>
      </c>
      <c r="B343" s="3" t="s">
        <v>5845</v>
      </c>
      <c r="C343" s="3" t="s">
        <v>5226</v>
      </c>
      <c r="D343" s="3" t="s">
        <v>5846</v>
      </c>
      <c r="E343" s="3" t="s">
        <v>5847</v>
      </c>
      <c r="F343" s="3" t="s">
        <v>94</v>
      </c>
      <c r="G343" s="3" t="s">
        <v>5229</v>
      </c>
    </row>
    <row r="344" spans="1:7" ht="45" customHeight="1" x14ac:dyDescent="0.25">
      <c r="A344" s="3" t="s">
        <v>1902</v>
      </c>
      <c r="B344" s="3" t="s">
        <v>5848</v>
      </c>
      <c r="C344" s="3" t="s">
        <v>5226</v>
      </c>
      <c r="D344" s="3" t="s">
        <v>5539</v>
      </c>
      <c r="E344" s="3" t="s">
        <v>5540</v>
      </c>
      <c r="F344" s="3" t="s">
        <v>94</v>
      </c>
      <c r="G344" s="3" t="s">
        <v>5229</v>
      </c>
    </row>
    <row r="345" spans="1:7" ht="45" customHeight="1" x14ac:dyDescent="0.25">
      <c r="A345" s="3" t="s">
        <v>1909</v>
      </c>
      <c r="B345" s="3" t="s">
        <v>5849</v>
      </c>
      <c r="C345" s="3" t="s">
        <v>5226</v>
      </c>
      <c r="D345" s="3" t="s">
        <v>5850</v>
      </c>
      <c r="E345" s="3" t="s">
        <v>5851</v>
      </c>
      <c r="F345" s="3" t="s">
        <v>94</v>
      </c>
      <c r="G345" s="3" t="s">
        <v>5229</v>
      </c>
    </row>
    <row r="346" spans="1:7" ht="45" customHeight="1" x14ac:dyDescent="0.25">
      <c r="A346" s="3" t="s">
        <v>1911</v>
      </c>
      <c r="B346" s="3" t="s">
        <v>5852</v>
      </c>
      <c r="C346" s="3" t="s">
        <v>5226</v>
      </c>
      <c r="D346" s="3" t="s">
        <v>5790</v>
      </c>
      <c r="E346" s="3" t="s">
        <v>5791</v>
      </c>
      <c r="F346" s="3" t="s">
        <v>94</v>
      </c>
      <c r="G346" s="3" t="s">
        <v>5229</v>
      </c>
    </row>
    <row r="347" spans="1:7" ht="45" customHeight="1" x14ac:dyDescent="0.25">
      <c r="A347" s="3" t="s">
        <v>1919</v>
      </c>
      <c r="B347" s="3" t="s">
        <v>5853</v>
      </c>
      <c r="C347" s="3" t="s">
        <v>5226</v>
      </c>
      <c r="D347" s="3" t="s">
        <v>5854</v>
      </c>
      <c r="E347" s="3" t="s">
        <v>5855</v>
      </c>
      <c r="F347" s="3" t="s">
        <v>94</v>
      </c>
      <c r="G347" s="3" t="s">
        <v>5229</v>
      </c>
    </row>
    <row r="348" spans="1:7" ht="45" customHeight="1" x14ac:dyDescent="0.25">
      <c r="A348" s="3" t="s">
        <v>1922</v>
      </c>
      <c r="B348" s="3" t="s">
        <v>5856</v>
      </c>
      <c r="C348" s="3" t="s">
        <v>5226</v>
      </c>
      <c r="D348" s="3" t="s">
        <v>5854</v>
      </c>
      <c r="E348" s="3" t="s">
        <v>5855</v>
      </c>
      <c r="F348" s="3" t="s">
        <v>94</v>
      </c>
      <c r="G348" s="3" t="s">
        <v>5229</v>
      </c>
    </row>
    <row r="349" spans="1:7" ht="45" customHeight="1" x14ac:dyDescent="0.25">
      <c r="A349" s="3" t="s">
        <v>1924</v>
      </c>
      <c r="B349" s="3" t="s">
        <v>5857</v>
      </c>
      <c r="C349" s="3" t="s">
        <v>5226</v>
      </c>
      <c r="D349" s="3" t="s">
        <v>5854</v>
      </c>
      <c r="E349" s="3" t="s">
        <v>5855</v>
      </c>
      <c r="F349" s="3" t="s">
        <v>94</v>
      </c>
      <c r="G349" s="3" t="s">
        <v>5229</v>
      </c>
    </row>
    <row r="350" spans="1:7" ht="45" customHeight="1" x14ac:dyDescent="0.25">
      <c r="A350" s="3" t="s">
        <v>1932</v>
      </c>
      <c r="B350" s="3" t="s">
        <v>5858</v>
      </c>
      <c r="C350" s="3" t="s">
        <v>5226</v>
      </c>
      <c r="D350" s="3" t="s">
        <v>5859</v>
      </c>
      <c r="E350" s="3" t="s">
        <v>5860</v>
      </c>
      <c r="F350" s="3" t="s">
        <v>94</v>
      </c>
      <c r="G350" s="3" t="s">
        <v>5229</v>
      </c>
    </row>
    <row r="351" spans="1:7" ht="45" customHeight="1" x14ac:dyDescent="0.25">
      <c r="A351" s="3" t="s">
        <v>1939</v>
      </c>
      <c r="B351" s="3" t="s">
        <v>5861</v>
      </c>
      <c r="C351" s="3" t="s">
        <v>5226</v>
      </c>
      <c r="D351" s="3" t="s">
        <v>5862</v>
      </c>
      <c r="E351" s="3" t="s">
        <v>5863</v>
      </c>
      <c r="F351" s="3" t="s">
        <v>94</v>
      </c>
      <c r="G351" s="3" t="s">
        <v>5229</v>
      </c>
    </row>
    <row r="352" spans="1:7" ht="45" customHeight="1" x14ac:dyDescent="0.25">
      <c r="A352" s="3" t="s">
        <v>1946</v>
      </c>
      <c r="B352" s="3" t="s">
        <v>5864</v>
      </c>
      <c r="C352" s="3" t="s">
        <v>5226</v>
      </c>
      <c r="D352" s="3" t="s">
        <v>5865</v>
      </c>
      <c r="E352" s="3" t="s">
        <v>5866</v>
      </c>
      <c r="F352" s="3" t="s">
        <v>94</v>
      </c>
      <c r="G352" s="3" t="s">
        <v>5229</v>
      </c>
    </row>
    <row r="353" spans="1:7" ht="45" customHeight="1" x14ac:dyDescent="0.25">
      <c r="A353" s="3" t="s">
        <v>1953</v>
      </c>
      <c r="B353" s="3" t="s">
        <v>5867</v>
      </c>
      <c r="C353" s="3" t="s">
        <v>5226</v>
      </c>
      <c r="D353" s="3" t="s">
        <v>5868</v>
      </c>
      <c r="E353" s="3" t="s">
        <v>5869</v>
      </c>
      <c r="F353" s="3" t="s">
        <v>94</v>
      </c>
      <c r="G353" s="3" t="s">
        <v>5229</v>
      </c>
    </row>
    <row r="354" spans="1:7" ht="45" customHeight="1" x14ac:dyDescent="0.25">
      <c r="A354" s="3" t="s">
        <v>1955</v>
      </c>
      <c r="B354" s="3" t="s">
        <v>5870</v>
      </c>
      <c r="C354" s="3" t="s">
        <v>5226</v>
      </c>
      <c r="D354" s="3" t="s">
        <v>5749</v>
      </c>
      <c r="E354" s="3" t="s">
        <v>5750</v>
      </c>
      <c r="F354" s="3" t="s">
        <v>94</v>
      </c>
      <c r="G354" s="3" t="s">
        <v>5229</v>
      </c>
    </row>
    <row r="355" spans="1:7" ht="45" customHeight="1" x14ac:dyDescent="0.25">
      <c r="A355" s="3" t="s">
        <v>1958</v>
      </c>
      <c r="B355" s="3" t="s">
        <v>5871</v>
      </c>
      <c r="C355" s="3" t="s">
        <v>5226</v>
      </c>
      <c r="D355" s="3" t="s">
        <v>5746</v>
      </c>
      <c r="E355" s="3" t="s">
        <v>5747</v>
      </c>
      <c r="F355" s="3" t="s">
        <v>94</v>
      </c>
      <c r="G355" s="3" t="s">
        <v>5229</v>
      </c>
    </row>
    <row r="356" spans="1:7" ht="45" customHeight="1" x14ac:dyDescent="0.25">
      <c r="A356" s="3" t="s">
        <v>1961</v>
      </c>
      <c r="B356" s="3" t="s">
        <v>5872</v>
      </c>
      <c r="C356" s="3" t="s">
        <v>5226</v>
      </c>
      <c r="D356" s="3" t="s">
        <v>5749</v>
      </c>
      <c r="E356" s="3" t="s">
        <v>5750</v>
      </c>
      <c r="F356" s="3" t="s">
        <v>94</v>
      </c>
      <c r="G356" s="3" t="s">
        <v>5229</v>
      </c>
    </row>
    <row r="357" spans="1:7" ht="45" customHeight="1" x14ac:dyDescent="0.25">
      <c r="A357" s="3" t="s">
        <v>1964</v>
      </c>
      <c r="B357" s="3" t="s">
        <v>5873</v>
      </c>
      <c r="C357" s="3" t="s">
        <v>5226</v>
      </c>
      <c r="D357" s="3" t="s">
        <v>5812</v>
      </c>
      <c r="E357" s="3" t="s">
        <v>5813</v>
      </c>
      <c r="F357" s="3" t="s">
        <v>94</v>
      </c>
      <c r="G357" s="3" t="s">
        <v>5229</v>
      </c>
    </row>
    <row r="358" spans="1:7" ht="45" customHeight="1" x14ac:dyDescent="0.25">
      <c r="A358" s="3" t="s">
        <v>1966</v>
      </c>
      <c r="B358" s="3" t="s">
        <v>5874</v>
      </c>
      <c r="C358" s="3" t="s">
        <v>5226</v>
      </c>
      <c r="D358" s="3" t="s">
        <v>5749</v>
      </c>
      <c r="E358" s="3" t="s">
        <v>5750</v>
      </c>
      <c r="F358" s="3" t="s">
        <v>94</v>
      </c>
      <c r="G358" s="3" t="s">
        <v>5229</v>
      </c>
    </row>
    <row r="359" spans="1:7" ht="45" customHeight="1" x14ac:dyDescent="0.25">
      <c r="A359" s="3" t="s">
        <v>1973</v>
      </c>
      <c r="B359" s="3" t="s">
        <v>5875</v>
      </c>
      <c r="C359" s="3" t="s">
        <v>5226</v>
      </c>
      <c r="D359" s="3" t="s">
        <v>5876</v>
      </c>
      <c r="E359" s="3" t="s">
        <v>5877</v>
      </c>
      <c r="F359" s="3" t="s">
        <v>94</v>
      </c>
      <c r="G359" s="3" t="s">
        <v>5229</v>
      </c>
    </row>
    <row r="360" spans="1:7" ht="45" customHeight="1" x14ac:dyDescent="0.25">
      <c r="A360" s="3" t="s">
        <v>1977</v>
      </c>
      <c r="B360" s="3" t="s">
        <v>5878</v>
      </c>
      <c r="C360" s="3" t="s">
        <v>5226</v>
      </c>
      <c r="D360" s="3" t="s">
        <v>5876</v>
      </c>
      <c r="E360" s="3" t="s">
        <v>5877</v>
      </c>
      <c r="F360" s="3" t="s">
        <v>94</v>
      </c>
      <c r="G360" s="3" t="s">
        <v>5229</v>
      </c>
    </row>
    <row r="361" spans="1:7" ht="45" customHeight="1" x14ac:dyDescent="0.25">
      <c r="A361" s="3" t="s">
        <v>1983</v>
      </c>
      <c r="B361" s="3" t="s">
        <v>5879</v>
      </c>
      <c r="C361" s="3" t="s">
        <v>5226</v>
      </c>
      <c r="D361" s="3" t="s">
        <v>5880</v>
      </c>
      <c r="E361" s="3" t="s">
        <v>5881</v>
      </c>
      <c r="F361" s="3" t="s">
        <v>94</v>
      </c>
      <c r="G361" s="3" t="s">
        <v>5229</v>
      </c>
    </row>
    <row r="362" spans="1:7" ht="45" customHeight="1" x14ac:dyDescent="0.25">
      <c r="A362" s="3" t="s">
        <v>1988</v>
      </c>
      <c r="B362" s="3" t="s">
        <v>5882</v>
      </c>
      <c r="C362" s="3" t="s">
        <v>5226</v>
      </c>
      <c r="D362" s="3" t="s">
        <v>5883</v>
      </c>
      <c r="E362" s="3" t="s">
        <v>5884</v>
      </c>
      <c r="F362" s="3" t="s">
        <v>94</v>
      </c>
      <c r="G362" s="3" t="s">
        <v>5229</v>
      </c>
    </row>
    <row r="363" spans="1:7" ht="45" customHeight="1" x14ac:dyDescent="0.25">
      <c r="A363" s="3" t="s">
        <v>1993</v>
      </c>
      <c r="B363" s="3" t="s">
        <v>5885</v>
      </c>
      <c r="C363" s="3" t="s">
        <v>5226</v>
      </c>
      <c r="D363" s="3" t="s">
        <v>5886</v>
      </c>
      <c r="E363" s="3" t="s">
        <v>5887</v>
      </c>
      <c r="F363" s="3" t="s">
        <v>94</v>
      </c>
      <c r="G363" s="3" t="s">
        <v>5229</v>
      </c>
    </row>
    <row r="364" spans="1:7" ht="45" customHeight="1" x14ac:dyDescent="0.25">
      <c r="A364" s="3" t="s">
        <v>2002</v>
      </c>
      <c r="B364" s="3" t="s">
        <v>5888</v>
      </c>
      <c r="C364" s="3" t="s">
        <v>5226</v>
      </c>
      <c r="D364" s="3" t="s">
        <v>5889</v>
      </c>
      <c r="E364" s="3" t="s">
        <v>5890</v>
      </c>
      <c r="F364" s="3" t="s">
        <v>94</v>
      </c>
      <c r="G364" s="3" t="s">
        <v>5229</v>
      </c>
    </row>
    <row r="365" spans="1:7" ht="45" customHeight="1" x14ac:dyDescent="0.25">
      <c r="A365" s="3" t="s">
        <v>2005</v>
      </c>
      <c r="B365" s="3" t="s">
        <v>5891</v>
      </c>
      <c r="C365" s="3" t="s">
        <v>5226</v>
      </c>
      <c r="D365" s="3" t="s">
        <v>5304</v>
      </c>
      <c r="E365" s="3" t="s">
        <v>5305</v>
      </c>
      <c r="F365" s="3" t="s">
        <v>94</v>
      </c>
      <c r="G365" s="3" t="s">
        <v>5229</v>
      </c>
    </row>
    <row r="366" spans="1:7" ht="45" customHeight="1" x14ac:dyDescent="0.25">
      <c r="A366" s="3" t="s">
        <v>2008</v>
      </c>
      <c r="B366" s="3" t="s">
        <v>5892</v>
      </c>
      <c r="C366" s="3" t="s">
        <v>5226</v>
      </c>
      <c r="D366" s="3" t="s">
        <v>5368</v>
      </c>
      <c r="E366" s="3" t="s">
        <v>5369</v>
      </c>
      <c r="F366" s="3" t="s">
        <v>94</v>
      </c>
      <c r="G366" s="3" t="s">
        <v>5229</v>
      </c>
    </row>
    <row r="367" spans="1:7" ht="45" customHeight="1" x14ac:dyDescent="0.25">
      <c r="A367" s="3" t="s">
        <v>2011</v>
      </c>
      <c r="B367" s="3" t="s">
        <v>5893</v>
      </c>
      <c r="C367" s="3" t="s">
        <v>5226</v>
      </c>
      <c r="D367" s="3" t="s">
        <v>5368</v>
      </c>
      <c r="E367" s="3" t="s">
        <v>5369</v>
      </c>
      <c r="F367" s="3" t="s">
        <v>94</v>
      </c>
      <c r="G367" s="3" t="s">
        <v>5229</v>
      </c>
    </row>
    <row r="368" spans="1:7" ht="45" customHeight="1" x14ac:dyDescent="0.25">
      <c r="A368" s="3" t="s">
        <v>2017</v>
      </c>
      <c r="B368" s="3" t="s">
        <v>5894</v>
      </c>
      <c r="C368" s="3" t="s">
        <v>5226</v>
      </c>
      <c r="D368" s="3" t="s">
        <v>5895</v>
      </c>
      <c r="E368" s="3" t="s">
        <v>5896</v>
      </c>
      <c r="F368" s="3" t="s">
        <v>94</v>
      </c>
      <c r="G368" s="3" t="s">
        <v>5229</v>
      </c>
    </row>
    <row r="369" spans="1:7" ht="45" customHeight="1" x14ac:dyDescent="0.25">
      <c r="A369" s="3" t="s">
        <v>2020</v>
      </c>
      <c r="B369" s="3" t="s">
        <v>5897</v>
      </c>
      <c r="C369" s="3" t="s">
        <v>5226</v>
      </c>
      <c r="D369" s="3" t="s">
        <v>5304</v>
      </c>
      <c r="E369" s="3" t="s">
        <v>5305</v>
      </c>
      <c r="F369" s="3" t="s">
        <v>94</v>
      </c>
      <c r="G369" s="3" t="s">
        <v>5229</v>
      </c>
    </row>
    <row r="370" spans="1:7" ht="45" customHeight="1" x14ac:dyDescent="0.25">
      <c r="A370" s="3" t="s">
        <v>2022</v>
      </c>
      <c r="B370" s="3" t="s">
        <v>5898</v>
      </c>
      <c r="C370" s="3" t="s">
        <v>5226</v>
      </c>
      <c r="D370" s="3" t="s">
        <v>5368</v>
      </c>
      <c r="E370" s="3" t="s">
        <v>5369</v>
      </c>
      <c r="F370" s="3" t="s">
        <v>94</v>
      </c>
      <c r="G370" s="3" t="s">
        <v>5229</v>
      </c>
    </row>
    <row r="371" spans="1:7" ht="45" customHeight="1" x14ac:dyDescent="0.25">
      <c r="A371" s="3" t="s">
        <v>2025</v>
      </c>
      <c r="B371" s="3" t="s">
        <v>5899</v>
      </c>
      <c r="C371" s="3" t="s">
        <v>5226</v>
      </c>
      <c r="D371" s="3" t="s">
        <v>5289</v>
      </c>
      <c r="E371" s="3" t="s">
        <v>5290</v>
      </c>
      <c r="F371" s="3" t="s">
        <v>94</v>
      </c>
      <c r="G371" s="3" t="s">
        <v>5229</v>
      </c>
    </row>
    <row r="372" spans="1:7" ht="45" customHeight="1" x14ac:dyDescent="0.25">
      <c r="A372" s="3" t="s">
        <v>2032</v>
      </c>
      <c r="B372" s="3" t="s">
        <v>5900</v>
      </c>
      <c r="C372" s="3" t="s">
        <v>5226</v>
      </c>
      <c r="D372" s="3" t="s">
        <v>5901</v>
      </c>
      <c r="E372" s="3" t="s">
        <v>5902</v>
      </c>
      <c r="F372" s="3" t="s">
        <v>94</v>
      </c>
      <c r="G372" s="3" t="s">
        <v>5229</v>
      </c>
    </row>
    <row r="373" spans="1:7" ht="45" customHeight="1" x14ac:dyDescent="0.25">
      <c r="A373" s="3" t="s">
        <v>2038</v>
      </c>
      <c r="B373" s="3" t="s">
        <v>5903</v>
      </c>
      <c r="C373" s="3" t="s">
        <v>5226</v>
      </c>
      <c r="D373" s="3" t="s">
        <v>412</v>
      </c>
      <c r="E373" s="3" t="s">
        <v>412</v>
      </c>
      <c r="F373" s="3" t="s">
        <v>94</v>
      </c>
      <c r="G373" s="3" t="s">
        <v>5229</v>
      </c>
    </row>
    <row r="374" spans="1:7" ht="45" customHeight="1" x14ac:dyDescent="0.25">
      <c r="A374" s="3" t="s">
        <v>2044</v>
      </c>
      <c r="B374" s="3" t="s">
        <v>5904</v>
      </c>
      <c r="C374" s="3" t="s">
        <v>5226</v>
      </c>
      <c r="D374" s="3" t="s">
        <v>5227</v>
      </c>
      <c r="E374" s="3" t="s">
        <v>5228</v>
      </c>
      <c r="F374" s="3" t="s">
        <v>94</v>
      </c>
      <c r="G374" s="3" t="s">
        <v>5229</v>
      </c>
    </row>
    <row r="375" spans="1:7" ht="45" customHeight="1" x14ac:dyDescent="0.25">
      <c r="A375" s="3" t="s">
        <v>2049</v>
      </c>
      <c r="B375" s="3" t="s">
        <v>5905</v>
      </c>
      <c r="C375" s="3" t="s">
        <v>5226</v>
      </c>
      <c r="D375" s="3" t="s">
        <v>5906</v>
      </c>
      <c r="E375" s="3" t="s">
        <v>5907</v>
      </c>
      <c r="F375" s="3" t="s">
        <v>94</v>
      </c>
      <c r="G375" s="3" t="s">
        <v>5229</v>
      </c>
    </row>
    <row r="376" spans="1:7" ht="45" customHeight="1" x14ac:dyDescent="0.25">
      <c r="A376" s="3" t="s">
        <v>2055</v>
      </c>
      <c r="B376" s="3" t="s">
        <v>5908</v>
      </c>
      <c r="C376" s="3" t="s">
        <v>5226</v>
      </c>
      <c r="D376" s="3" t="s">
        <v>5368</v>
      </c>
      <c r="E376" s="3" t="s">
        <v>5369</v>
      </c>
      <c r="F376" s="3" t="s">
        <v>94</v>
      </c>
      <c r="G376" s="3" t="s">
        <v>5229</v>
      </c>
    </row>
    <row r="377" spans="1:7" ht="45" customHeight="1" x14ac:dyDescent="0.25">
      <c r="A377" s="3" t="s">
        <v>2063</v>
      </c>
      <c r="B377" s="3" t="s">
        <v>5909</v>
      </c>
      <c r="C377" s="3" t="s">
        <v>5226</v>
      </c>
      <c r="D377" s="3" t="s">
        <v>5910</v>
      </c>
      <c r="E377" s="3" t="s">
        <v>5911</v>
      </c>
      <c r="F377" s="3" t="s">
        <v>94</v>
      </c>
      <c r="G377" s="3" t="s">
        <v>5229</v>
      </c>
    </row>
    <row r="378" spans="1:7" ht="45" customHeight="1" x14ac:dyDescent="0.25">
      <c r="A378" s="3" t="s">
        <v>2070</v>
      </c>
      <c r="B378" s="3" t="s">
        <v>5912</v>
      </c>
      <c r="C378" s="3" t="s">
        <v>5226</v>
      </c>
      <c r="D378" s="3" t="s">
        <v>5913</v>
      </c>
      <c r="E378" s="3" t="s">
        <v>5914</v>
      </c>
      <c r="F378" s="3" t="s">
        <v>94</v>
      </c>
      <c r="G378" s="3" t="s">
        <v>5229</v>
      </c>
    </row>
    <row r="379" spans="1:7" ht="45" customHeight="1" x14ac:dyDescent="0.25">
      <c r="A379" s="3" t="s">
        <v>2078</v>
      </c>
      <c r="B379" s="3" t="s">
        <v>5915</v>
      </c>
      <c r="C379" s="3" t="s">
        <v>5226</v>
      </c>
      <c r="D379" s="3" t="s">
        <v>5916</v>
      </c>
      <c r="E379" s="3" t="s">
        <v>5917</v>
      </c>
      <c r="F379" s="3" t="s">
        <v>94</v>
      </c>
      <c r="G379" s="3" t="s">
        <v>5229</v>
      </c>
    </row>
    <row r="380" spans="1:7" ht="45" customHeight="1" x14ac:dyDescent="0.25">
      <c r="A380" s="3" t="s">
        <v>2085</v>
      </c>
      <c r="B380" s="3" t="s">
        <v>5918</v>
      </c>
      <c r="C380" s="3" t="s">
        <v>5226</v>
      </c>
      <c r="D380" s="3" t="s">
        <v>5919</v>
      </c>
      <c r="E380" s="3" t="s">
        <v>5920</v>
      </c>
      <c r="F380" s="3" t="s">
        <v>94</v>
      </c>
      <c r="G380" s="3" t="s">
        <v>5229</v>
      </c>
    </row>
    <row r="381" spans="1:7" ht="45" customHeight="1" x14ac:dyDescent="0.25">
      <c r="A381" s="3" t="s">
        <v>2090</v>
      </c>
      <c r="B381" s="3" t="s">
        <v>5921</v>
      </c>
      <c r="C381" s="3" t="s">
        <v>5226</v>
      </c>
      <c r="D381" s="3" t="s">
        <v>5308</v>
      </c>
      <c r="E381" s="3" t="s">
        <v>5309</v>
      </c>
      <c r="F381" s="3" t="s">
        <v>94</v>
      </c>
      <c r="G381" s="3" t="s">
        <v>5229</v>
      </c>
    </row>
    <row r="382" spans="1:7" ht="45" customHeight="1" x14ac:dyDescent="0.25">
      <c r="A382" s="3" t="s">
        <v>2097</v>
      </c>
      <c r="B382" s="3" t="s">
        <v>5922</v>
      </c>
      <c r="C382" s="3" t="s">
        <v>5226</v>
      </c>
      <c r="D382" s="3" t="s">
        <v>5923</v>
      </c>
      <c r="E382" s="3" t="s">
        <v>5924</v>
      </c>
      <c r="F382" s="3" t="s">
        <v>94</v>
      </c>
      <c r="G382" s="3" t="s">
        <v>5229</v>
      </c>
    </row>
    <row r="383" spans="1:7" ht="45" customHeight="1" x14ac:dyDescent="0.25">
      <c r="A383" s="3" t="s">
        <v>2104</v>
      </c>
      <c r="B383" s="3" t="s">
        <v>5925</v>
      </c>
      <c r="C383" s="3" t="s">
        <v>5226</v>
      </c>
      <c r="D383" s="3" t="s">
        <v>5926</v>
      </c>
      <c r="E383" s="3" t="s">
        <v>5927</v>
      </c>
      <c r="F383" s="3" t="s">
        <v>94</v>
      </c>
      <c r="G383" s="3" t="s">
        <v>5229</v>
      </c>
    </row>
    <row r="384" spans="1:7" ht="45" customHeight="1" x14ac:dyDescent="0.25">
      <c r="A384" s="3" t="s">
        <v>2107</v>
      </c>
      <c r="B384" s="3" t="s">
        <v>5928</v>
      </c>
      <c r="C384" s="3" t="s">
        <v>5226</v>
      </c>
      <c r="D384" s="3" t="s">
        <v>5926</v>
      </c>
      <c r="E384" s="3" t="s">
        <v>5927</v>
      </c>
      <c r="F384" s="3" t="s">
        <v>94</v>
      </c>
      <c r="G384" s="3" t="s">
        <v>5229</v>
      </c>
    </row>
    <row r="385" spans="1:7" ht="45" customHeight="1" x14ac:dyDescent="0.25">
      <c r="A385" s="3" t="s">
        <v>2111</v>
      </c>
      <c r="B385" s="3" t="s">
        <v>5929</v>
      </c>
      <c r="C385" s="3" t="s">
        <v>5226</v>
      </c>
      <c r="D385" s="3" t="s">
        <v>5661</v>
      </c>
      <c r="E385" s="3" t="s">
        <v>5662</v>
      </c>
      <c r="F385" s="3" t="s">
        <v>94</v>
      </c>
      <c r="G385" s="3" t="s">
        <v>5229</v>
      </c>
    </row>
    <row r="386" spans="1:7" ht="45" customHeight="1" x14ac:dyDescent="0.25">
      <c r="A386" s="3" t="s">
        <v>2119</v>
      </c>
      <c r="B386" s="3" t="s">
        <v>5930</v>
      </c>
      <c r="C386" s="3" t="s">
        <v>5226</v>
      </c>
      <c r="D386" s="3" t="s">
        <v>5931</v>
      </c>
      <c r="E386" s="3" t="s">
        <v>5932</v>
      </c>
      <c r="F386" s="3" t="s">
        <v>94</v>
      </c>
      <c r="G386" s="3" t="s">
        <v>5229</v>
      </c>
    </row>
    <row r="387" spans="1:7" ht="45" customHeight="1" x14ac:dyDescent="0.25">
      <c r="A387" s="3" t="s">
        <v>2125</v>
      </c>
      <c r="B387" s="3" t="s">
        <v>5933</v>
      </c>
      <c r="C387" s="3" t="s">
        <v>5226</v>
      </c>
      <c r="D387" s="3" t="s">
        <v>5746</v>
      </c>
      <c r="E387" s="3" t="s">
        <v>5747</v>
      </c>
      <c r="F387" s="3" t="s">
        <v>94</v>
      </c>
      <c r="G387" s="3" t="s">
        <v>5229</v>
      </c>
    </row>
    <row r="388" spans="1:7" ht="45" customHeight="1" x14ac:dyDescent="0.25">
      <c r="A388" s="3" t="s">
        <v>2129</v>
      </c>
      <c r="B388" s="3" t="s">
        <v>5934</v>
      </c>
      <c r="C388" s="3" t="s">
        <v>5226</v>
      </c>
      <c r="D388" s="3" t="s">
        <v>5749</v>
      </c>
      <c r="E388" s="3" t="s">
        <v>5750</v>
      </c>
      <c r="F388" s="3" t="s">
        <v>94</v>
      </c>
      <c r="G388" s="3" t="s">
        <v>5229</v>
      </c>
    </row>
    <row r="389" spans="1:7" ht="45" customHeight="1" x14ac:dyDescent="0.25">
      <c r="A389" s="3" t="s">
        <v>2132</v>
      </c>
      <c r="B389" s="3" t="s">
        <v>5935</v>
      </c>
      <c r="C389" s="3" t="s">
        <v>5226</v>
      </c>
      <c r="D389" s="3" t="s">
        <v>5749</v>
      </c>
      <c r="E389" s="3" t="s">
        <v>5750</v>
      </c>
      <c r="F389" s="3" t="s">
        <v>94</v>
      </c>
      <c r="G389" s="3" t="s">
        <v>5229</v>
      </c>
    </row>
    <row r="390" spans="1:7" ht="45" customHeight="1" x14ac:dyDescent="0.25">
      <c r="A390" s="3" t="s">
        <v>2135</v>
      </c>
      <c r="B390" s="3" t="s">
        <v>5936</v>
      </c>
      <c r="C390" s="3" t="s">
        <v>5226</v>
      </c>
      <c r="D390" s="3" t="s">
        <v>5749</v>
      </c>
      <c r="E390" s="3" t="s">
        <v>5750</v>
      </c>
      <c r="F390" s="3" t="s">
        <v>94</v>
      </c>
      <c r="G390" s="3" t="s">
        <v>5229</v>
      </c>
    </row>
    <row r="391" spans="1:7" ht="45" customHeight="1" x14ac:dyDescent="0.25">
      <c r="A391" s="3" t="s">
        <v>2138</v>
      </c>
      <c r="B391" s="3" t="s">
        <v>5937</v>
      </c>
      <c r="C391" s="3" t="s">
        <v>5226</v>
      </c>
      <c r="D391" s="3" t="s">
        <v>5749</v>
      </c>
      <c r="E391" s="3" t="s">
        <v>5750</v>
      </c>
      <c r="F391" s="3" t="s">
        <v>94</v>
      </c>
      <c r="G391" s="3" t="s">
        <v>5229</v>
      </c>
    </row>
    <row r="392" spans="1:7" ht="45" customHeight="1" x14ac:dyDescent="0.25">
      <c r="A392" s="3" t="s">
        <v>2146</v>
      </c>
      <c r="B392" s="3" t="s">
        <v>5938</v>
      </c>
      <c r="C392" s="3" t="s">
        <v>5226</v>
      </c>
      <c r="D392" s="3" t="s">
        <v>5939</v>
      </c>
      <c r="E392" s="3" t="s">
        <v>5940</v>
      </c>
      <c r="F392" s="3" t="s">
        <v>94</v>
      </c>
      <c r="G392" s="3" t="s">
        <v>5229</v>
      </c>
    </row>
    <row r="393" spans="1:7" ht="45" customHeight="1" x14ac:dyDescent="0.25">
      <c r="A393" s="3" t="s">
        <v>2151</v>
      </c>
      <c r="B393" s="3" t="s">
        <v>5941</v>
      </c>
      <c r="C393" s="3" t="s">
        <v>5226</v>
      </c>
      <c r="D393" s="3" t="s">
        <v>5859</v>
      </c>
      <c r="E393" s="3" t="s">
        <v>5860</v>
      </c>
      <c r="F393" s="3" t="s">
        <v>94</v>
      </c>
      <c r="G393" s="3" t="s">
        <v>5229</v>
      </c>
    </row>
    <row r="394" spans="1:7" ht="45" customHeight="1" x14ac:dyDescent="0.25">
      <c r="A394" s="3" t="s">
        <v>2155</v>
      </c>
      <c r="B394" s="3" t="s">
        <v>5942</v>
      </c>
      <c r="C394" s="3" t="s">
        <v>5226</v>
      </c>
      <c r="D394" s="3" t="s">
        <v>5491</v>
      </c>
      <c r="E394" s="3" t="s">
        <v>5492</v>
      </c>
      <c r="F394" s="3" t="s">
        <v>94</v>
      </c>
      <c r="G394" s="3" t="s">
        <v>5229</v>
      </c>
    </row>
    <row r="395" spans="1:7" ht="45" customHeight="1" x14ac:dyDescent="0.25">
      <c r="A395" s="3" t="s">
        <v>2161</v>
      </c>
      <c r="B395" s="3" t="s">
        <v>5943</v>
      </c>
      <c r="C395" s="3" t="s">
        <v>5226</v>
      </c>
      <c r="D395" s="3" t="s">
        <v>5944</v>
      </c>
      <c r="E395" s="3" t="s">
        <v>5945</v>
      </c>
      <c r="F395" s="3" t="s">
        <v>94</v>
      </c>
      <c r="G395" s="3" t="s">
        <v>5229</v>
      </c>
    </row>
    <row r="396" spans="1:7" ht="45" customHeight="1" x14ac:dyDescent="0.25">
      <c r="A396" s="3" t="s">
        <v>2165</v>
      </c>
      <c r="B396" s="3" t="s">
        <v>5946</v>
      </c>
      <c r="C396" s="3" t="s">
        <v>5226</v>
      </c>
      <c r="D396" s="3" t="s">
        <v>5262</v>
      </c>
      <c r="E396" s="3" t="s">
        <v>5263</v>
      </c>
      <c r="F396" s="3" t="s">
        <v>94</v>
      </c>
      <c r="G396" s="3" t="s">
        <v>5229</v>
      </c>
    </row>
    <row r="397" spans="1:7" ht="45" customHeight="1" x14ac:dyDescent="0.25">
      <c r="A397" s="3" t="s">
        <v>2170</v>
      </c>
      <c r="B397" s="3" t="s">
        <v>5947</v>
      </c>
      <c r="C397" s="3" t="s">
        <v>5226</v>
      </c>
      <c r="D397" s="3" t="s">
        <v>5948</v>
      </c>
      <c r="E397" s="3" t="s">
        <v>5949</v>
      </c>
      <c r="F397" s="3" t="s">
        <v>94</v>
      </c>
      <c r="G397" s="3" t="s">
        <v>5229</v>
      </c>
    </row>
    <row r="398" spans="1:7" ht="45" customHeight="1" x14ac:dyDescent="0.25">
      <c r="A398" s="3" t="s">
        <v>2176</v>
      </c>
      <c r="B398" s="3" t="s">
        <v>5950</v>
      </c>
      <c r="C398" s="3" t="s">
        <v>5226</v>
      </c>
      <c r="D398" s="3" t="s">
        <v>5951</v>
      </c>
      <c r="E398" s="3" t="s">
        <v>5952</v>
      </c>
      <c r="F398" s="3" t="s">
        <v>94</v>
      </c>
      <c r="G398" s="3" t="s">
        <v>5229</v>
      </c>
    </row>
    <row r="399" spans="1:7" ht="45" customHeight="1" x14ac:dyDescent="0.25">
      <c r="A399" s="3" t="s">
        <v>2178</v>
      </c>
      <c r="B399" s="3" t="s">
        <v>5953</v>
      </c>
      <c r="C399" s="3" t="s">
        <v>5226</v>
      </c>
      <c r="D399" s="3" t="s">
        <v>5304</v>
      </c>
      <c r="E399" s="3" t="s">
        <v>5305</v>
      </c>
      <c r="F399" s="3" t="s">
        <v>94</v>
      </c>
      <c r="G399" s="3" t="s">
        <v>5229</v>
      </c>
    </row>
    <row r="400" spans="1:7" ht="45" customHeight="1" x14ac:dyDescent="0.25">
      <c r="A400" s="3" t="s">
        <v>2180</v>
      </c>
      <c r="B400" s="3" t="s">
        <v>5954</v>
      </c>
      <c r="C400" s="3" t="s">
        <v>5226</v>
      </c>
      <c r="D400" s="3" t="s">
        <v>5368</v>
      </c>
      <c r="E400" s="3" t="s">
        <v>5369</v>
      </c>
      <c r="F400" s="3" t="s">
        <v>94</v>
      </c>
      <c r="G400" s="3" t="s">
        <v>5229</v>
      </c>
    </row>
    <row r="401" spans="1:7" ht="45" customHeight="1" x14ac:dyDescent="0.25">
      <c r="A401" s="3" t="s">
        <v>2183</v>
      </c>
      <c r="B401" s="3" t="s">
        <v>5955</v>
      </c>
      <c r="C401" s="3" t="s">
        <v>5226</v>
      </c>
      <c r="D401" s="3" t="s">
        <v>5368</v>
      </c>
      <c r="E401" s="3" t="s">
        <v>5369</v>
      </c>
      <c r="F401" s="3" t="s">
        <v>94</v>
      </c>
      <c r="G401" s="3" t="s">
        <v>5229</v>
      </c>
    </row>
    <row r="402" spans="1:7" ht="45" customHeight="1" x14ac:dyDescent="0.25">
      <c r="A402" s="3" t="s">
        <v>2187</v>
      </c>
      <c r="B402" s="3" t="s">
        <v>5956</v>
      </c>
      <c r="C402" s="3" t="s">
        <v>5226</v>
      </c>
      <c r="D402" s="3" t="s">
        <v>5289</v>
      </c>
      <c r="E402" s="3" t="s">
        <v>5290</v>
      </c>
      <c r="F402" s="3" t="s">
        <v>94</v>
      </c>
      <c r="G402" s="3" t="s">
        <v>5229</v>
      </c>
    </row>
    <row r="403" spans="1:7" ht="45" customHeight="1" x14ac:dyDescent="0.25">
      <c r="A403" s="3" t="s">
        <v>2192</v>
      </c>
      <c r="B403" s="3" t="s">
        <v>5957</v>
      </c>
      <c r="C403" s="3" t="s">
        <v>5226</v>
      </c>
      <c r="D403" s="3" t="s">
        <v>5958</v>
      </c>
      <c r="E403" s="3" t="s">
        <v>5959</v>
      </c>
      <c r="F403" s="3" t="s">
        <v>94</v>
      </c>
      <c r="G403" s="3" t="s">
        <v>5229</v>
      </c>
    </row>
    <row r="404" spans="1:7" ht="45" customHeight="1" x14ac:dyDescent="0.25">
      <c r="A404" s="3" t="s">
        <v>2194</v>
      </c>
      <c r="B404" s="3" t="s">
        <v>5960</v>
      </c>
      <c r="C404" s="3" t="s">
        <v>5226</v>
      </c>
      <c r="D404" s="3" t="s">
        <v>5289</v>
      </c>
      <c r="E404" s="3" t="s">
        <v>5290</v>
      </c>
      <c r="F404" s="3" t="s">
        <v>94</v>
      </c>
      <c r="G404" s="3" t="s">
        <v>5229</v>
      </c>
    </row>
    <row r="405" spans="1:7" ht="45" customHeight="1" x14ac:dyDescent="0.25">
      <c r="A405" s="3" t="s">
        <v>2197</v>
      </c>
      <c r="B405" s="3" t="s">
        <v>5961</v>
      </c>
      <c r="C405" s="3" t="s">
        <v>5226</v>
      </c>
      <c r="D405" s="3" t="s">
        <v>5298</v>
      </c>
      <c r="E405" s="3" t="s">
        <v>5299</v>
      </c>
      <c r="F405" s="3" t="s">
        <v>94</v>
      </c>
      <c r="G405" s="3" t="s">
        <v>5229</v>
      </c>
    </row>
    <row r="406" spans="1:7" ht="45" customHeight="1" x14ac:dyDescent="0.25">
      <c r="A406" s="3" t="s">
        <v>2200</v>
      </c>
      <c r="B406" s="3" t="s">
        <v>5962</v>
      </c>
      <c r="C406" s="3" t="s">
        <v>5226</v>
      </c>
      <c r="D406" s="3" t="s">
        <v>5400</v>
      </c>
      <c r="E406" s="3" t="s">
        <v>5401</v>
      </c>
      <c r="F406" s="3" t="s">
        <v>94</v>
      </c>
      <c r="G406" s="3" t="s">
        <v>5229</v>
      </c>
    </row>
    <row r="407" spans="1:7" ht="45" customHeight="1" x14ac:dyDescent="0.25">
      <c r="A407" s="3" t="s">
        <v>2205</v>
      </c>
      <c r="B407" s="3" t="s">
        <v>5963</v>
      </c>
      <c r="C407" s="3" t="s">
        <v>5226</v>
      </c>
      <c r="D407" s="3" t="s">
        <v>5964</v>
      </c>
      <c r="E407" s="3" t="s">
        <v>5965</v>
      </c>
      <c r="F407" s="3" t="s">
        <v>94</v>
      </c>
      <c r="G407" s="3" t="s">
        <v>5229</v>
      </c>
    </row>
    <row r="408" spans="1:7" ht="45" customHeight="1" x14ac:dyDescent="0.25">
      <c r="A408" s="3" t="s">
        <v>2213</v>
      </c>
      <c r="B408" s="3" t="s">
        <v>5966</v>
      </c>
      <c r="C408" s="3" t="s">
        <v>5226</v>
      </c>
      <c r="D408" s="3" t="s">
        <v>2233</v>
      </c>
      <c r="E408" s="3" t="s">
        <v>5967</v>
      </c>
      <c r="F408" s="3" t="s">
        <v>94</v>
      </c>
      <c r="G408" s="3" t="s">
        <v>5229</v>
      </c>
    </row>
    <row r="409" spans="1:7" ht="45" customHeight="1" x14ac:dyDescent="0.25">
      <c r="A409" s="3" t="s">
        <v>2219</v>
      </c>
      <c r="B409" s="3" t="s">
        <v>5968</v>
      </c>
      <c r="C409" s="3" t="s">
        <v>5226</v>
      </c>
      <c r="D409" s="3" t="s">
        <v>5321</v>
      </c>
      <c r="E409" s="3" t="s">
        <v>5322</v>
      </c>
      <c r="F409" s="3" t="s">
        <v>94</v>
      </c>
      <c r="G409" s="3" t="s">
        <v>5229</v>
      </c>
    </row>
    <row r="410" spans="1:7" ht="45" customHeight="1" x14ac:dyDescent="0.25">
      <c r="A410" s="3" t="s">
        <v>2223</v>
      </c>
      <c r="B410" s="3" t="s">
        <v>5969</v>
      </c>
      <c r="C410" s="3" t="s">
        <v>5226</v>
      </c>
      <c r="D410" s="3" t="s">
        <v>5265</v>
      </c>
      <c r="E410" s="3" t="s">
        <v>5266</v>
      </c>
      <c r="F410" s="3" t="s">
        <v>94</v>
      </c>
      <c r="G410" s="3" t="s">
        <v>5229</v>
      </c>
    </row>
    <row r="411" spans="1:7" ht="45" customHeight="1" x14ac:dyDescent="0.25">
      <c r="A411" s="3" t="s">
        <v>2229</v>
      </c>
      <c r="B411" s="3" t="s">
        <v>5970</v>
      </c>
      <c r="C411" s="3" t="s">
        <v>5226</v>
      </c>
      <c r="D411" s="3" t="s">
        <v>5308</v>
      </c>
      <c r="E411" s="3" t="s">
        <v>5309</v>
      </c>
      <c r="F411" s="3" t="s">
        <v>94</v>
      </c>
      <c r="G411" s="3" t="s">
        <v>5229</v>
      </c>
    </row>
    <row r="412" spans="1:7" ht="45" customHeight="1" x14ac:dyDescent="0.25">
      <c r="A412" s="3" t="s">
        <v>2235</v>
      </c>
      <c r="B412" s="3" t="s">
        <v>5971</v>
      </c>
      <c r="C412" s="3" t="s">
        <v>5226</v>
      </c>
      <c r="D412" s="3" t="s">
        <v>5972</v>
      </c>
      <c r="E412" s="3" t="s">
        <v>5973</v>
      </c>
      <c r="F412" s="3" t="s">
        <v>94</v>
      </c>
      <c r="G412" s="3" t="s">
        <v>5229</v>
      </c>
    </row>
    <row r="413" spans="1:7" ht="45" customHeight="1" x14ac:dyDescent="0.25">
      <c r="A413" s="3" t="s">
        <v>2244</v>
      </c>
      <c r="B413" s="3" t="s">
        <v>5974</v>
      </c>
      <c r="C413" s="3" t="s">
        <v>5226</v>
      </c>
      <c r="D413" s="3" t="s">
        <v>5975</v>
      </c>
      <c r="E413" s="3" t="s">
        <v>5976</v>
      </c>
      <c r="F413" s="3" t="s">
        <v>94</v>
      </c>
      <c r="G413" s="3" t="s">
        <v>5229</v>
      </c>
    </row>
    <row r="414" spans="1:7" ht="45" customHeight="1" x14ac:dyDescent="0.25">
      <c r="A414" s="3" t="s">
        <v>2251</v>
      </c>
      <c r="B414" s="3" t="s">
        <v>5977</v>
      </c>
      <c r="C414" s="3" t="s">
        <v>5226</v>
      </c>
      <c r="D414" s="3" t="s">
        <v>5978</v>
      </c>
      <c r="E414" s="3" t="s">
        <v>5979</v>
      </c>
      <c r="F414" s="3" t="s">
        <v>94</v>
      </c>
      <c r="G414" s="3" t="s">
        <v>5229</v>
      </c>
    </row>
    <row r="415" spans="1:7" ht="45" customHeight="1" x14ac:dyDescent="0.25">
      <c r="A415" s="3" t="s">
        <v>2255</v>
      </c>
      <c r="B415" s="3" t="s">
        <v>5980</v>
      </c>
      <c r="C415" s="3" t="s">
        <v>5226</v>
      </c>
      <c r="D415" s="3" t="s">
        <v>5265</v>
      </c>
      <c r="E415" s="3" t="s">
        <v>5266</v>
      </c>
      <c r="F415" s="3" t="s">
        <v>94</v>
      </c>
      <c r="G415" s="3" t="s">
        <v>5229</v>
      </c>
    </row>
    <row r="416" spans="1:7" ht="45" customHeight="1" x14ac:dyDescent="0.25">
      <c r="A416" s="3" t="s">
        <v>2260</v>
      </c>
      <c r="B416" s="3" t="s">
        <v>5981</v>
      </c>
      <c r="C416" s="3" t="s">
        <v>5226</v>
      </c>
      <c r="D416" s="3" t="s">
        <v>5308</v>
      </c>
      <c r="E416" s="3" t="s">
        <v>5309</v>
      </c>
      <c r="F416" s="3" t="s">
        <v>94</v>
      </c>
      <c r="G416" s="3" t="s">
        <v>5229</v>
      </c>
    </row>
    <row r="417" spans="1:7" ht="45" customHeight="1" x14ac:dyDescent="0.25">
      <c r="A417" s="3" t="s">
        <v>2267</v>
      </c>
      <c r="B417" s="3" t="s">
        <v>5982</v>
      </c>
      <c r="C417" s="3" t="s">
        <v>5226</v>
      </c>
      <c r="D417" s="3" t="s">
        <v>5983</v>
      </c>
      <c r="E417" s="3" t="s">
        <v>5984</v>
      </c>
      <c r="F417" s="3" t="s">
        <v>94</v>
      </c>
      <c r="G417" s="3" t="s">
        <v>5229</v>
      </c>
    </row>
    <row r="418" spans="1:7" ht="45" customHeight="1" x14ac:dyDescent="0.25">
      <c r="A418" s="3" t="s">
        <v>2272</v>
      </c>
      <c r="B418" s="3" t="s">
        <v>5985</v>
      </c>
      <c r="C418" s="3" t="s">
        <v>5226</v>
      </c>
      <c r="D418" s="3" t="s">
        <v>5315</v>
      </c>
      <c r="E418" s="3" t="s">
        <v>5316</v>
      </c>
      <c r="F418" s="3" t="s">
        <v>94</v>
      </c>
      <c r="G418" s="3" t="s">
        <v>5229</v>
      </c>
    </row>
    <row r="419" spans="1:7" ht="45" customHeight="1" x14ac:dyDescent="0.25">
      <c r="A419" s="3" t="s">
        <v>2277</v>
      </c>
      <c r="B419" s="3" t="s">
        <v>5986</v>
      </c>
      <c r="C419" s="3" t="s">
        <v>5226</v>
      </c>
      <c r="D419" s="3" t="s">
        <v>5812</v>
      </c>
      <c r="E419" s="3" t="s">
        <v>5813</v>
      </c>
      <c r="F419" s="3" t="s">
        <v>94</v>
      </c>
      <c r="G419" s="3" t="s">
        <v>5229</v>
      </c>
    </row>
    <row r="420" spans="1:7" ht="45" customHeight="1" x14ac:dyDescent="0.25">
      <c r="A420" s="3" t="s">
        <v>2280</v>
      </c>
      <c r="B420" s="3" t="s">
        <v>5987</v>
      </c>
      <c r="C420" s="3" t="s">
        <v>5226</v>
      </c>
      <c r="D420" s="3" t="s">
        <v>5749</v>
      </c>
      <c r="E420" s="3" t="s">
        <v>5750</v>
      </c>
      <c r="F420" s="3" t="s">
        <v>94</v>
      </c>
      <c r="G420" s="3" t="s">
        <v>5229</v>
      </c>
    </row>
    <row r="421" spans="1:7" ht="45" customHeight="1" x14ac:dyDescent="0.25">
      <c r="A421" s="3" t="s">
        <v>2283</v>
      </c>
      <c r="B421" s="3" t="s">
        <v>5988</v>
      </c>
      <c r="C421" s="3" t="s">
        <v>5226</v>
      </c>
      <c r="D421" s="3" t="s">
        <v>5749</v>
      </c>
      <c r="E421" s="3" t="s">
        <v>5750</v>
      </c>
      <c r="F421" s="3" t="s">
        <v>94</v>
      </c>
      <c r="G421" s="3" t="s">
        <v>5229</v>
      </c>
    </row>
    <row r="422" spans="1:7" ht="45" customHeight="1" x14ac:dyDescent="0.25">
      <c r="A422" s="3" t="s">
        <v>2288</v>
      </c>
      <c r="B422" s="3" t="s">
        <v>5989</v>
      </c>
      <c r="C422" s="3" t="s">
        <v>5226</v>
      </c>
      <c r="D422" s="3" t="s">
        <v>5990</v>
      </c>
      <c r="E422" s="3" t="s">
        <v>5991</v>
      </c>
      <c r="F422" s="3" t="s">
        <v>94</v>
      </c>
      <c r="G422" s="3" t="s">
        <v>5229</v>
      </c>
    </row>
    <row r="423" spans="1:7" ht="45" customHeight="1" x14ac:dyDescent="0.25">
      <c r="A423" s="3" t="s">
        <v>2291</v>
      </c>
      <c r="B423" s="3" t="s">
        <v>5992</v>
      </c>
      <c r="C423" s="3" t="s">
        <v>5226</v>
      </c>
      <c r="D423" s="3" t="s">
        <v>5749</v>
      </c>
      <c r="E423" s="3" t="s">
        <v>5750</v>
      </c>
      <c r="F423" s="3" t="s">
        <v>94</v>
      </c>
      <c r="G423" s="3" t="s">
        <v>5229</v>
      </c>
    </row>
    <row r="424" spans="1:7" ht="45" customHeight="1" x14ac:dyDescent="0.25">
      <c r="A424" s="3" t="s">
        <v>2294</v>
      </c>
      <c r="B424" s="3" t="s">
        <v>5993</v>
      </c>
      <c r="C424" s="3" t="s">
        <v>5226</v>
      </c>
      <c r="D424" s="3" t="s">
        <v>5749</v>
      </c>
      <c r="E424" s="3" t="s">
        <v>5750</v>
      </c>
      <c r="F424" s="3" t="s">
        <v>94</v>
      </c>
      <c r="G424" s="3" t="s">
        <v>5229</v>
      </c>
    </row>
    <row r="425" spans="1:7" ht="45" customHeight="1" x14ac:dyDescent="0.25">
      <c r="A425" s="3" t="s">
        <v>2303</v>
      </c>
      <c r="B425" s="3" t="s">
        <v>5994</v>
      </c>
      <c r="C425" s="3" t="s">
        <v>5226</v>
      </c>
      <c r="D425" s="3" t="s">
        <v>5995</v>
      </c>
      <c r="E425" s="3" t="s">
        <v>5996</v>
      </c>
      <c r="F425" s="3" t="s">
        <v>94</v>
      </c>
      <c r="G425" s="3" t="s">
        <v>5229</v>
      </c>
    </row>
    <row r="426" spans="1:7" ht="45" customHeight="1" x14ac:dyDescent="0.25">
      <c r="A426" s="3" t="s">
        <v>2309</v>
      </c>
      <c r="B426" s="3" t="s">
        <v>5997</v>
      </c>
      <c r="C426" s="3" t="s">
        <v>5226</v>
      </c>
      <c r="D426" s="3" t="s">
        <v>5998</v>
      </c>
      <c r="E426" s="3" t="s">
        <v>5999</v>
      </c>
      <c r="F426" s="3" t="s">
        <v>94</v>
      </c>
      <c r="G426" s="3" t="s">
        <v>5229</v>
      </c>
    </row>
    <row r="427" spans="1:7" ht="45" customHeight="1" x14ac:dyDescent="0.25">
      <c r="A427" s="3" t="s">
        <v>2313</v>
      </c>
      <c r="B427" s="3" t="s">
        <v>6000</v>
      </c>
      <c r="C427" s="3" t="s">
        <v>5226</v>
      </c>
      <c r="D427" s="3" t="s">
        <v>5283</v>
      </c>
      <c r="E427" s="3" t="s">
        <v>5284</v>
      </c>
      <c r="F427" s="3" t="s">
        <v>94</v>
      </c>
      <c r="G427" s="3" t="s">
        <v>5229</v>
      </c>
    </row>
    <row r="428" spans="1:7" ht="45" customHeight="1" x14ac:dyDescent="0.25">
      <c r="A428" s="3" t="s">
        <v>2317</v>
      </c>
      <c r="B428" s="3" t="s">
        <v>6001</v>
      </c>
      <c r="C428" s="3" t="s">
        <v>5226</v>
      </c>
      <c r="D428" s="3" t="s">
        <v>5491</v>
      </c>
      <c r="E428" s="3" t="s">
        <v>5492</v>
      </c>
      <c r="F428" s="3" t="s">
        <v>94</v>
      </c>
      <c r="G428" s="3" t="s">
        <v>5229</v>
      </c>
    </row>
    <row r="429" spans="1:7" ht="45" customHeight="1" x14ac:dyDescent="0.25">
      <c r="A429" s="3" t="s">
        <v>2318</v>
      </c>
      <c r="B429" s="3" t="s">
        <v>6002</v>
      </c>
      <c r="C429" s="3" t="s">
        <v>5226</v>
      </c>
      <c r="D429" s="3" t="s">
        <v>6003</v>
      </c>
      <c r="E429" s="3" t="s">
        <v>6004</v>
      </c>
      <c r="F429" s="3" t="s">
        <v>94</v>
      </c>
      <c r="G429" s="3" t="s">
        <v>5229</v>
      </c>
    </row>
    <row r="430" spans="1:7" ht="45" customHeight="1" x14ac:dyDescent="0.25">
      <c r="A430" s="3" t="s">
        <v>2320</v>
      </c>
      <c r="B430" s="3" t="s">
        <v>6005</v>
      </c>
      <c r="C430" s="3" t="s">
        <v>5226</v>
      </c>
      <c r="D430" s="3" t="s">
        <v>5926</v>
      </c>
      <c r="E430" s="3" t="s">
        <v>5927</v>
      </c>
      <c r="F430" s="3" t="s">
        <v>94</v>
      </c>
      <c r="G430" s="3" t="s">
        <v>5229</v>
      </c>
    </row>
    <row r="431" spans="1:7" ht="45" customHeight="1" x14ac:dyDescent="0.25">
      <c r="A431" s="3" t="s">
        <v>2324</v>
      </c>
      <c r="B431" s="3" t="s">
        <v>6006</v>
      </c>
      <c r="C431" s="3" t="s">
        <v>5226</v>
      </c>
      <c r="D431" s="3" t="s">
        <v>5286</v>
      </c>
      <c r="E431" s="3" t="s">
        <v>5287</v>
      </c>
      <c r="F431" s="3" t="s">
        <v>94</v>
      </c>
      <c r="G431" s="3" t="s">
        <v>5229</v>
      </c>
    </row>
    <row r="432" spans="1:7" ht="45" customHeight="1" x14ac:dyDescent="0.25">
      <c r="A432" s="3" t="s">
        <v>2325</v>
      </c>
      <c r="B432" s="3" t="s">
        <v>6007</v>
      </c>
      <c r="C432" s="3" t="s">
        <v>5226</v>
      </c>
      <c r="D432" s="3" t="s">
        <v>5265</v>
      </c>
      <c r="E432" s="3" t="s">
        <v>5266</v>
      </c>
      <c r="F432" s="3" t="s">
        <v>94</v>
      </c>
      <c r="G432" s="3" t="s">
        <v>5229</v>
      </c>
    </row>
    <row r="433" spans="1:7" ht="45" customHeight="1" x14ac:dyDescent="0.25">
      <c r="A433" s="3" t="s">
        <v>2329</v>
      </c>
      <c r="B433" s="3" t="s">
        <v>6008</v>
      </c>
      <c r="C433" s="3" t="s">
        <v>5226</v>
      </c>
      <c r="D433" s="3" t="s">
        <v>5301</v>
      </c>
      <c r="E433" s="3" t="s">
        <v>5302</v>
      </c>
      <c r="F433" s="3" t="s">
        <v>94</v>
      </c>
      <c r="G433" s="3" t="s">
        <v>5229</v>
      </c>
    </row>
    <row r="434" spans="1:7" ht="45" customHeight="1" x14ac:dyDescent="0.25">
      <c r="A434" s="3" t="s">
        <v>2334</v>
      </c>
      <c r="B434" s="3" t="s">
        <v>6009</v>
      </c>
      <c r="C434" s="3" t="s">
        <v>5226</v>
      </c>
      <c r="D434" s="3" t="s">
        <v>5368</v>
      </c>
      <c r="E434" s="3" t="s">
        <v>5369</v>
      </c>
      <c r="F434" s="3" t="s">
        <v>94</v>
      </c>
      <c r="G434" s="3" t="s">
        <v>5229</v>
      </c>
    </row>
    <row r="435" spans="1:7" ht="45" customHeight="1" x14ac:dyDescent="0.25">
      <c r="A435" s="3" t="s">
        <v>2336</v>
      </c>
      <c r="B435" s="3" t="s">
        <v>6010</v>
      </c>
      <c r="C435" s="3" t="s">
        <v>5226</v>
      </c>
      <c r="D435" s="3" t="s">
        <v>5304</v>
      </c>
      <c r="E435" s="3" t="s">
        <v>5305</v>
      </c>
      <c r="F435" s="3" t="s">
        <v>94</v>
      </c>
      <c r="G435" s="3" t="s">
        <v>5229</v>
      </c>
    </row>
    <row r="436" spans="1:7" ht="45" customHeight="1" x14ac:dyDescent="0.25">
      <c r="A436" s="3" t="s">
        <v>2338</v>
      </c>
      <c r="B436" s="3" t="s">
        <v>6011</v>
      </c>
      <c r="C436" s="3" t="s">
        <v>5226</v>
      </c>
      <c r="D436" s="3" t="s">
        <v>5368</v>
      </c>
      <c r="E436" s="3" t="s">
        <v>5369</v>
      </c>
      <c r="F436" s="3" t="s">
        <v>94</v>
      </c>
      <c r="G436" s="3" t="s">
        <v>5229</v>
      </c>
    </row>
    <row r="437" spans="1:7" ht="45" customHeight="1" x14ac:dyDescent="0.25">
      <c r="A437" s="3" t="s">
        <v>2340</v>
      </c>
      <c r="B437" s="3" t="s">
        <v>6012</v>
      </c>
      <c r="C437" s="3" t="s">
        <v>5226</v>
      </c>
      <c r="D437" s="3" t="s">
        <v>5304</v>
      </c>
      <c r="E437" s="3" t="s">
        <v>5305</v>
      </c>
      <c r="F437" s="3" t="s">
        <v>94</v>
      </c>
      <c r="G437" s="3" t="s">
        <v>5229</v>
      </c>
    </row>
    <row r="438" spans="1:7" ht="45" customHeight="1" x14ac:dyDescent="0.25">
      <c r="A438" s="3" t="s">
        <v>2343</v>
      </c>
      <c r="B438" s="3" t="s">
        <v>6013</v>
      </c>
      <c r="C438" s="3" t="s">
        <v>5226</v>
      </c>
      <c r="D438" s="3" t="s">
        <v>5289</v>
      </c>
      <c r="E438" s="3" t="s">
        <v>5290</v>
      </c>
      <c r="F438" s="3" t="s">
        <v>94</v>
      </c>
      <c r="G438" s="3" t="s">
        <v>5229</v>
      </c>
    </row>
    <row r="439" spans="1:7" ht="45" customHeight="1" x14ac:dyDescent="0.25">
      <c r="A439" s="3" t="s">
        <v>2347</v>
      </c>
      <c r="B439" s="3" t="s">
        <v>6014</v>
      </c>
      <c r="C439" s="3" t="s">
        <v>5226</v>
      </c>
      <c r="D439" s="3" t="s">
        <v>5289</v>
      </c>
      <c r="E439" s="3" t="s">
        <v>5290</v>
      </c>
      <c r="F439" s="3" t="s">
        <v>94</v>
      </c>
      <c r="G439" s="3" t="s">
        <v>5229</v>
      </c>
    </row>
    <row r="440" spans="1:7" ht="45" customHeight="1" x14ac:dyDescent="0.25">
      <c r="A440" s="3" t="s">
        <v>2349</v>
      </c>
      <c r="B440" s="3" t="s">
        <v>6015</v>
      </c>
      <c r="C440" s="3" t="s">
        <v>5226</v>
      </c>
      <c r="D440" s="3" t="s">
        <v>5400</v>
      </c>
      <c r="E440" s="3" t="s">
        <v>5401</v>
      </c>
      <c r="F440" s="3" t="s">
        <v>94</v>
      </c>
      <c r="G440" s="3" t="s">
        <v>5229</v>
      </c>
    </row>
    <row r="441" spans="1:7" ht="45" customHeight="1" x14ac:dyDescent="0.25">
      <c r="A441" s="3" t="s">
        <v>2352</v>
      </c>
      <c r="B441" s="3" t="s">
        <v>6016</v>
      </c>
      <c r="C441" s="3" t="s">
        <v>5226</v>
      </c>
      <c r="D441" s="3" t="s">
        <v>5400</v>
      </c>
      <c r="E441" s="3" t="s">
        <v>5401</v>
      </c>
      <c r="F441" s="3" t="s">
        <v>94</v>
      </c>
      <c r="G441" s="3" t="s">
        <v>5229</v>
      </c>
    </row>
    <row r="442" spans="1:7" ht="45" customHeight="1" x14ac:dyDescent="0.25">
      <c r="A442" s="3" t="s">
        <v>2356</v>
      </c>
      <c r="B442" s="3" t="s">
        <v>6017</v>
      </c>
      <c r="C442" s="3" t="s">
        <v>5226</v>
      </c>
      <c r="D442" s="3" t="s">
        <v>5233</v>
      </c>
      <c r="E442" s="3" t="s">
        <v>5234</v>
      </c>
      <c r="F442" s="3" t="s">
        <v>94</v>
      </c>
      <c r="G442" s="3" t="s">
        <v>5229</v>
      </c>
    </row>
    <row r="443" spans="1:7" ht="45" customHeight="1" x14ac:dyDescent="0.25">
      <c r="A443" s="3" t="s">
        <v>2363</v>
      </c>
      <c r="B443" s="3" t="s">
        <v>6018</v>
      </c>
      <c r="C443" s="3" t="s">
        <v>5226</v>
      </c>
      <c r="D443" s="3" t="s">
        <v>6019</v>
      </c>
      <c r="E443" s="3" t="s">
        <v>6020</v>
      </c>
      <c r="F443" s="3" t="s">
        <v>94</v>
      </c>
      <c r="G443" s="3" t="s">
        <v>5229</v>
      </c>
    </row>
    <row r="444" spans="1:7" ht="45" customHeight="1" x14ac:dyDescent="0.25">
      <c r="A444" s="3" t="s">
        <v>2370</v>
      </c>
      <c r="B444" s="3" t="s">
        <v>6021</v>
      </c>
      <c r="C444" s="3" t="s">
        <v>5226</v>
      </c>
      <c r="D444" s="3" t="s">
        <v>6022</v>
      </c>
      <c r="E444" s="3" t="s">
        <v>6023</v>
      </c>
      <c r="F444" s="3" t="s">
        <v>94</v>
      </c>
      <c r="G444" s="3" t="s">
        <v>5229</v>
      </c>
    </row>
    <row r="445" spans="1:7" ht="45" customHeight="1" x14ac:dyDescent="0.25">
      <c r="A445" s="3" t="s">
        <v>2372</v>
      </c>
      <c r="B445" s="3" t="s">
        <v>6024</v>
      </c>
      <c r="C445" s="3" t="s">
        <v>5226</v>
      </c>
      <c r="D445" s="3" t="s">
        <v>5400</v>
      </c>
      <c r="E445" s="3" t="s">
        <v>5401</v>
      </c>
      <c r="F445" s="3" t="s">
        <v>94</v>
      </c>
      <c r="G445" s="3" t="s">
        <v>5229</v>
      </c>
    </row>
    <row r="446" spans="1:7" ht="45" customHeight="1" x14ac:dyDescent="0.25">
      <c r="A446" s="3" t="s">
        <v>2378</v>
      </c>
      <c r="B446" s="3" t="s">
        <v>6025</v>
      </c>
      <c r="C446" s="3" t="s">
        <v>5226</v>
      </c>
      <c r="D446" s="3" t="s">
        <v>6026</v>
      </c>
      <c r="E446" s="3" t="s">
        <v>6027</v>
      </c>
      <c r="F446" s="3" t="s">
        <v>94</v>
      </c>
      <c r="G446" s="3" t="s">
        <v>5229</v>
      </c>
    </row>
    <row r="447" spans="1:7" ht="45" customHeight="1" x14ac:dyDescent="0.25">
      <c r="A447" s="3" t="s">
        <v>2382</v>
      </c>
      <c r="B447" s="3" t="s">
        <v>6028</v>
      </c>
      <c r="C447" s="3" t="s">
        <v>5226</v>
      </c>
      <c r="D447" s="3" t="s">
        <v>5315</v>
      </c>
      <c r="E447" s="3" t="s">
        <v>5316</v>
      </c>
      <c r="F447" s="3" t="s">
        <v>94</v>
      </c>
      <c r="G447" s="3" t="s">
        <v>5229</v>
      </c>
    </row>
    <row r="448" spans="1:7" ht="45" customHeight="1" x14ac:dyDescent="0.25">
      <c r="A448" s="3" t="s">
        <v>2387</v>
      </c>
      <c r="B448" s="3" t="s">
        <v>6029</v>
      </c>
      <c r="C448" s="3" t="s">
        <v>5226</v>
      </c>
      <c r="D448" s="3" t="s">
        <v>6030</v>
      </c>
      <c r="E448" s="3" t="s">
        <v>6031</v>
      </c>
      <c r="F448" s="3" t="s">
        <v>94</v>
      </c>
      <c r="G448" s="3" t="s">
        <v>5229</v>
      </c>
    </row>
    <row r="449" spans="1:7" ht="45" customHeight="1" x14ac:dyDescent="0.25">
      <c r="A449" s="3" t="s">
        <v>2394</v>
      </c>
      <c r="B449" s="3" t="s">
        <v>6032</v>
      </c>
      <c r="C449" s="3" t="s">
        <v>5226</v>
      </c>
      <c r="D449" s="3" t="s">
        <v>6033</v>
      </c>
      <c r="E449" s="3" t="s">
        <v>6034</v>
      </c>
      <c r="F449" s="3" t="s">
        <v>94</v>
      </c>
      <c r="G449" s="3" t="s">
        <v>5229</v>
      </c>
    </row>
    <row r="450" spans="1:7" ht="45" customHeight="1" x14ac:dyDescent="0.25">
      <c r="A450" s="3" t="s">
        <v>2402</v>
      </c>
      <c r="B450" s="3" t="s">
        <v>6035</v>
      </c>
      <c r="C450" s="3" t="s">
        <v>5226</v>
      </c>
      <c r="D450" s="3" t="s">
        <v>6036</v>
      </c>
      <c r="E450" s="3" t="s">
        <v>6037</v>
      </c>
      <c r="F450" s="3" t="s">
        <v>94</v>
      </c>
      <c r="G450" s="3" t="s">
        <v>5229</v>
      </c>
    </row>
    <row r="451" spans="1:7" ht="45" customHeight="1" x14ac:dyDescent="0.25">
      <c r="A451" s="3" t="s">
        <v>2404</v>
      </c>
      <c r="B451" s="3" t="s">
        <v>6038</v>
      </c>
      <c r="C451" s="3" t="s">
        <v>5226</v>
      </c>
      <c r="D451" s="3" t="s">
        <v>5315</v>
      </c>
      <c r="E451" s="3" t="s">
        <v>5316</v>
      </c>
      <c r="F451" s="3" t="s">
        <v>94</v>
      </c>
      <c r="G451" s="3" t="s">
        <v>5229</v>
      </c>
    </row>
    <row r="452" spans="1:7" ht="45" customHeight="1" x14ac:dyDescent="0.25">
      <c r="A452" s="3" t="s">
        <v>2407</v>
      </c>
      <c r="B452" s="3" t="s">
        <v>6039</v>
      </c>
      <c r="C452" s="3" t="s">
        <v>5226</v>
      </c>
      <c r="D452" s="3" t="s">
        <v>5265</v>
      </c>
      <c r="E452" s="3" t="s">
        <v>5266</v>
      </c>
      <c r="F452" s="3" t="s">
        <v>94</v>
      </c>
      <c r="G452" s="3" t="s">
        <v>5229</v>
      </c>
    </row>
    <row r="453" spans="1:7" ht="45" customHeight="1" x14ac:dyDescent="0.25">
      <c r="A453" s="3" t="s">
        <v>2416</v>
      </c>
      <c r="B453" s="3" t="s">
        <v>6040</v>
      </c>
      <c r="C453" s="3" t="s">
        <v>5226</v>
      </c>
      <c r="D453" s="3" t="s">
        <v>6041</v>
      </c>
      <c r="E453" s="3" t="s">
        <v>6042</v>
      </c>
      <c r="F453" s="3" t="s">
        <v>94</v>
      </c>
      <c r="G453" s="3" t="s">
        <v>5229</v>
      </c>
    </row>
    <row r="454" spans="1:7" ht="45" customHeight="1" x14ac:dyDescent="0.25">
      <c r="A454" s="3" t="s">
        <v>2425</v>
      </c>
      <c r="B454" s="3" t="s">
        <v>6043</v>
      </c>
      <c r="C454" s="3" t="s">
        <v>5226</v>
      </c>
      <c r="D454" s="3" t="s">
        <v>6044</v>
      </c>
      <c r="E454" s="3" t="s">
        <v>6045</v>
      </c>
      <c r="F454" s="3" t="s">
        <v>94</v>
      </c>
      <c r="G454" s="3" t="s">
        <v>5229</v>
      </c>
    </row>
    <row r="455" spans="1:7" ht="45" customHeight="1" x14ac:dyDescent="0.25">
      <c r="A455" s="3" t="s">
        <v>2432</v>
      </c>
      <c r="B455" s="3" t="s">
        <v>6046</v>
      </c>
      <c r="C455" s="3" t="s">
        <v>5226</v>
      </c>
      <c r="D455" s="3" t="s">
        <v>5247</v>
      </c>
      <c r="E455" s="3" t="s">
        <v>5248</v>
      </c>
      <c r="F455" s="3" t="s">
        <v>94</v>
      </c>
      <c r="G455" s="3" t="s">
        <v>5229</v>
      </c>
    </row>
    <row r="456" spans="1:7" ht="45" customHeight="1" x14ac:dyDescent="0.25">
      <c r="A456" s="3" t="s">
        <v>2439</v>
      </c>
      <c r="B456" s="3" t="s">
        <v>6047</v>
      </c>
      <c r="C456" s="3" t="s">
        <v>5226</v>
      </c>
      <c r="D456" s="3" t="s">
        <v>5975</v>
      </c>
      <c r="E456" s="3" t="s">
        <v>5976</v>
      </c>
      <c r="F456" s="3" t="s">
        <v>94</v>
      </c>
      <c r="G456" s="3" t="s">
        <v>5229</v>
      </c>
    </row>
    <row r="457" spans="1:7" ht="45" customHeight="1" x14ac:dyDescent="0.25">
      <c r="A457" s="3" t="s">
        <v>2445</v>
      </c>
      <c r="B457" s="3" t="s">
        <v>6048</v>
      </c>
      <c r="C457" s="3" t="s">
        <v>5226</v>
      </c>
      <c r="D457" s="3" t="s">
        <v>5247</v>
      </c>
      <c r="E457" s="3" t="s">
        <v>5248</v>
      </c>
      <c r="F457" s="3" t="s">
        <v>94</v>
      </c>
      <c r="G457" s="3" t="s">
        <v>5229</v>
      </c>
    </row>
    <row r="458" spans="1:7" ht="45" customHeight="1" x14ac:dyDescent="0.25">
      <c r="A458" s="3" t="s">
        <v>2449</v>
      </c>
      <c r="B458" s="3" t="s">
        <v>6049</v>
      </c>
      <c r="C458" s="3" t="s">
        <v>5226</v>
      </c>
      <c r="D458" s="3" t="s">
        <v>6026</v>
      </c>
      <c r="E458" s="3" t="s">
        <v>6027</v>
      </c>
      <c r="F458" s="3" t="s">
        <v>94</v>
      </c>
      <c r="G458" s="3" t="s">
        <v>5229</v>
      </c>
    </row>
    <row r="459" spans="1:7" ht="45" customHeight="1" x14ac:dyDescent="0.25">
      <c r="A459" s="3" t="s">
        <v>2451</v>
      </c>
      <c r="B459" s="3" t="s">
        <v>6050</v>
      </c>
      <c r="C459" s="3" t="s">
        <v>5226</v>
      </c>
      <c r="D459" s="3" t="s">
        <v>6030</v>
      </c>
      <c r="E459" s="3" t="s">
        <v>6031</v>
      </c>
      <c r="F459" s="3" t="s">
        <v>94</v>
      </c>
      <c r="G459" s="3" t="s">
        <v>5229</v>
      </c>
    </row>
    <row r="460" spans="1:7" ht="45" customHeight="1" x14ac:dyDescent="0.25">
      <c r="A460" s="3" t="s">
        <v>2452</v>
      </c>
      <c r="B460" s="3" t="s">
        <v>6051</v>
      </c>
      <c r="C460" s="3" t="s">
        <v>5226</v>
      </c>
      <c r="D460" s="3" t="s">
        <v>6052</v>
      </c>
      <c r="E460" s="3" t="s">
        <v>6053</v>
      </c>
      <c r="F460" s="3" t="s">
        <v>94</v>
      </c>
      <c r="G460" s="3" t="s">
        <v>5229</v>
      </c>
    </row>
    <row r="461" spans="1:7" ht="45" customHeight="1" x14ac:dyDescent="0.25">
      <c r="A461" s="3" t="s">
        <v>2458</v>
      </c>
      <c r="B461" s="3" t="s">
        <v>6054</v>
      </c>
      <c r="C461" s="3" t="s">
        <v>5226</v>
      </c>
      <c r="D461" s="3" t="s">
        <v>6055</v>
      </c>
      <c r="E461" s="3" t="s">
        <v>6056</v>
      </c>
      <c r="F461" s="3" t="s">
        <v>94</v>
      </c>
      <c r="G461" s="3" t="s">
        <v>5229</v>
      </c>
    </row>
    <row r="462" spans="1:7" ht="45" customHeight="1" x14ac:dyDescent="0.25">
      <c r="A462" s="3" t="s">
        <v>2459</v>
      </c>
      <c r="B462" s="3" t="s">
        <v>6057</v>
      </c>
      <c r="C462" s="3" t="s">
        <v>5226</v>
      </c>
      <c r="D462" s="3" t="s">
        <v>5951</v>
      </c>
      <c r="E462" s="3" t="s">
        <v>5952</v>
      </c>
      <c r="F462" s="3" t="s">
        <v>94</v>
      </c>
      <c r="G462" s="3" t="s">
        <v>5229</v>
      </c>
    </row>
    <row r="463" spans="1:7" ht="45" customHeight="1" x14ac:dyDescent="0.25">
      <c r="A463" s="3" t="s">
        <v>2460</v>
      </c>
      <c r="B463" s="3" t="s">
        <v>6058</v>
      </c>
      <c r="C463" s="3" t="s">
        <v>5226</v>
      </c>
      <c r="D463" s="3" t="s">
        <v>5951</v>
      </c>
      <c r="E463" s="3" t="s">
        <v>5952</v>
      </c>
      <c r="F463" s="3" t="s">
        <v>94</v>
      </c>
      <c r="G463" s="3" t="s">
        <v>5229</v>
      </c>
    </row>
    <row r="464" spans="1:7" ht="45" customHeight="1" x14ac:dyDescent="0.25">
      <c r="A464" s="3" t="s">
        <v>2461</v>
      </c>
      <c r="B464" s="3" t="s">
        <v>6059</v>
      </c>
      <c r="C464" s="3" t="s">
        <v>5226</v>
      </c>
      <c r="D464" s="3" t="s">
        <v>5948</v>
      </c>
      <c r="E464" s="3" t="s">
        <v>5949</v>
      </c>
      <c r="F464" s="3" t="s">
        <v>94</v>
      </c>
      <c r="G464" s="3" t="s">
        <v>5229</v>
      </c>
    </row>
    <row r="465" spans="1:7" ht="45" customHeight="1" x14ac:dyDescent="0.25">
      <c r="A465" s="3" t="s">
        <v>2462</v>
      </c>
      <c r="B465" s="3" t="s">
        <v>6060</v>
      </c>
      <c r="C465" s="3" t="s">
        <v>5226</v>
      </c>
      <c r="D465" s="3" t="s">
        <v>6030</v>
      </c>
      <c r="E465" s="3" t="s">
        <v>6031</v>
      </c>
      <c r="F465" s="3" t="s">
        <v>94</v>
      </c>
      <c r="G465" s="3" t="s">
        <v>5229</v>
      </c>
    </row>
    <row r="466" spans="1:7" ht="45" customHeight="1" x14ac:dyDescent="0.25">
      <c r="A466" s="3" t="s">
        <v>2464</v>
      </c>
      <c r="B466" s="3" t="s">
        <v>6061</v>
      </c>
      <c r="C466" s="3" t="s">
        <v>5226</v>
      </c>
      <c r="D466" s="3" t="s">
        <v>5289</v>
      </c>
      <c r="E466" s="3" t="s">
        <v>5290</v>
      </c>
      <c r="F466" s="3" t="s">
        <v>94</v>
      </c>
      <c r="G466" s="3" t="s">
        <v>5229</v>
      </c>
    </row>
    <row r="467" spans="1:7" ht="45" customHeight="1" x14ac:dyDescent="0.25">
      <c r="A467" s="3" t="s">
        <v>2467</v>
      </c>
      <c r="B467" s="3" t="s">
        <v>6062</v>
      </c>
      <c r="C467" s="3" t="s">
        <v>5226</v>
      </c>
      <c r="D467" s="3" t="s">
        <v>5289</v>
      </c>
      <c r="E467" s="3" t="s">
        <v>5290</v>
      </c>
      <c r="F467" s="3" t="s">
        <v>94</v>
      </c>
      <c r="G467" s="3" t="s">
        <v>5229</v>
      </c>
    </row>
    <row r="468" spans="1:7" ht="45" customHeight="1" x14ac:dyDescent="0.25">
      <c r="A468" s="3" t="s">
        <v>2469</v>
      </c>
      <c r="B468" s="3" t="s">
        <v>6063</v>
      </c>
      <c r="C468" s="3" t="s">
        <v>5226</v>
      </c>
      <c r="D468" s="3" t="s">
        <v>5431</v>
      </c>
      <c r="E468" s="3" t="s">
        <v>5432</v>
      </c>
      <c r="F468" s="3" t="s">
        <v>94</v>
      </c>
      <c r="G468" s="3" t="s">
        <v>5229</v>
      </c>
    </row>
    <row r="469" spans="1:7" ht="45" customHeight="1" x14ac:dyDescent="0.25">
      <c r="A469" s="3" t="s">
        <v>2471</v>
      </c>
      <c r="B469" s="3" t="s">
        <v>6064</v>
      </c>
      <c r="C469" s="3" t="s">
        <v>5226</v>
      </c>
      <c r="D469" s="3" t="s">
        <v>5895</v>
      </c>
      <c r="E469" s="3" t="s">
        <v>5896</v>
      </c>
      <c r="F469" s="3" t="s">
        <v>94</v>
      </c>
      <c r="G469" s="3" t="s">
        <v>5229</v>
      </c>
    </row>
    <row r="470" spans="1:7" ht="45" customHeight="1" x14ac:dyDescent="0.25">
      <c r="A470" s="3" t="s">
        <v>2473</v>
      </c>
      <c r="B470" s="3" t="s">
        <v>6065</v>
      </c>
      <c r="C470" s="3" t="s">
        <v>5226</v>
      </c>
      <c r="D470" s="3" t="s">
        <v>5289</v>
      </c>
      <c r="E470" s="3" t="s">
        <v>5290</v>
      </c>
      <c r="F470" s="3" t="s">
        <v>94</v>
      </c>
      <c r="G470" s="3" t="s">
        <v>5229</v>
      </c>
    </row>
    <row r="471" spans="1:7" ht="45" customHeight="1" x14ac:dyDescent="0.25">
      <c r="A471" s="3" t="s">
        <v>2475</v>
      </c>
      <c r="B471" s="3" t="s">
        <v>6066</v>
      </c>
      <c r="C471" s="3" t="s">
        <v>5226</v>
      </c>
      <c r="D471" s="3" t="s">
        <v>5289</v>
      </c>
      <c r="E471" s="3" t="s">
        <v>5290</v>
      </c>
      <c r="F471" s="3" t="s">
        <v>94</v>
      </c>
      <c r="G471" s="3" t="s">
        <v>5229</v>
      </c>
    </row>
    <row r="472" spans="1:7" ht="45" customHeight="1" x14ac:dyDescent="0.25">
      <c r="A472" s="3" t="s">
        <v>2478</v>
      </c>
      <c r="B472" s="3" t="s">
        <v>6067</v>
      </c>
      <c r="C472" s="3" t="s">
        <v>5226</v>
      </c>
      <c r="D472" s="3" t="s">
        <v>5304</v>
      </c>
      <c r="E472" s="3" t="s">
        <v>5305</v>
      </c>
      <c r="F472" s="3" t="s">
        <v>94</v>
      </c>
      <c r="G472" s="3" t="s">
        <v>5229</v>
      </c>
    </row>
    <row r="473" spans="1:7" ht="45" customHeight="1" x14ac:dyDescent="0.25">
      <c r="A473" s="3" t="s">
        <v>2483</v>
      </c>
      <c r="B473" s="3" t="s">
        <v>6068</v>
      </c>
      <c r="C473" s="3" t="s">
        <v>5226</v>
      </c>
      <c r="D473" s="3" t="s">
        <v>5327</v>
      </c>
      <c r="E473" s="3" t="s">
        <v>5328</v>
      </c>
      <c r="F473" s="3" t="s">
        <v>94</v>
      </c>
      <c r="G473" s="3" t="s">
        <v>5229</v>
      </c>
    </row>
    <row r="474" spans="1:7" ht="45" customHeight="1" x14ac:dyDescent="0.25">
      <c r="A474" s="3" t="s">
        <v>2488</v>
      </c>
      <c r="B474" s="3" t="s">
        <v>6069</v>
      </c>
      <c r="C474" s="3" t="s">
        <v>5226</v>
      </c>
      <c r="D474" s="3" t="s">
        <v>5608</v>
      </c>
      <c r="E474" s="3" t="s">
        <v>5609</v>
      </c>
      <c r="F474" s="3" t="s">
        <v>94</v>
      </c>
      <c r="G474" s="3" t="s">
        <v>5229</v>
      </c>
    </row>
    <row r="475" spans="1:7" ht="45" customHeight="1" x14ac:dyDescent="0.25">
      <c r="A475" s="3" t="s">
        <v>2492</v>
      </c>
      <c r="B475" s="3" t="s">
        <v>6070</v>
      </c>
      <c r="C475" s="3" t="s">
        <v>5226</v>
      </c>
      <c r="D475" s="3" t="s">
        <v>5237</v>
      </c>
      <c r="E475" s="3" t="s">
        <v>5238</v>
      </c>
      <c r="F475" s="3" t="s">
        <v>94</v>
      </c>
      <c r="G475" s="3" t="s">
        <v>5229</v>
      </c>
    </row>
    <row r="476" spans="1:7" ht="45" customHeight="1" x14ac:dyDescent="0.25">
      <c r="A476" s="3" t="s">
        <v>2499</v>
      </c>
      <c r="B476" s="3" t="s">
        <v>6071</v>
      </c>
      <c r="C476" s="3" t="s">
        <v>5226</v>
      </c>
      <c r="D476" s="3" t="s">
        <v>6072</v>
      </c>
      <c r="E476" s="3" t="s">
        <v>6073</v>
      </c>
      <c r="F476" s="3" t="s">
        <v>94</v>
      </c>
      <c r="G476" s="3" t="s">
        <v>5229</v>
      </c>
    </row>
    <row r="477" spans="1:7" ht="45" customHeight="1" x14ac:dyDescent="0.25">
      <c r="A477" s="3" t="s">
        <v>2504</v>
      </c>
      <c r="B477" s="3" t="s">
        <v>6074</v>
      </c>
      <c r="C477" s="3" t="s">
        <v>5226</v>
      </c>
      <c r="D477" s="3" t="s">
        <v>5512</v>
      </c>
      <c r="E477" s="3" t="s">
        <v>5513</v>
      </c>
      <c r="F477" s="3" t="s">
        <v>94</v>
      </c>
      <c r="G477" s="3" t="s">
        <v>5229</v>
      </c>
    </row>
    <row r="478" spans="1:7" ht="45" customHeight="1" x14ac:dyDescent="0.25">
      <c r="A478" s="3" t="s">
        <v>2508</v>
      </c>
      <c r="B478" s="3" t="s">
        <v>6075</v>
      </c>
      <c r="C478" s="3" t="s">
        <v>5226</v>
      </c>
      <c r="D478" s="3" t="s">
        <v>5327</v>
      </c>
      <c r="E478" s="3" t="s">
        <v>5328</v>
      </c>
      <c r="F478" s="3" t="s">
        <v>94</v>
      </c>
      <c r="G478" s="3" t="s">
        <v>5229</v>
      </c>
    </row>
    <row r="479" spans="1:7" ht="45" customHeight="1" x14ac:dyDescent="0.25">
      <c r="A479" s="3" t="s">
        <v>2513</v>
      </c>
      <c r="B479" s="3" t="s">
        <v>6076</v>
      </c>
      <c r="C479" s="3" t="s">
        <v>5226</v>
      </c>
      <c r="D479" s="3" t="s">
        <v>6077</v>
      </c>
      <c r="E479" s="3" t="s">
        <v>6078</v>
      </c>
      <c r="F479" s="3" t="s">
        <v>94</v>
      </c>
      <c r="G479" s="3" t="s">
        <v>5229</v>
      </c>
    </row>
    <row r="480" spans="1:7" ht="45" customHeight="1" x14ac:dyDescent="0.25">
      <c r="A480" s="3" t="s">
        <v>2518</v>
      </c>
      <c r="B480" s="3" t="s">
        <v>6079</v>
      </c>
      <c r="C480" s="3" t="s">
        <v>5226</v>
      </c>
      <c r="D480" s="3" t="s">
        <v>6080</v>
      </c>
      <c r="E480" s="3" t="s">
        <v>6081</v>
      </c>
      <c r="F480" s="3" t="s">
        <v>94</v>
      </c>
      <c r="G480" s="3" t="s">
        <v>5229</v>
      </c>
    </row>
    <row r="481" spans="1:7" ht="45" customHeight="1" x14ac:dyDescent="0.25">
      <c r="A481" s="3" t="s">
        <v>2523</v>
      </c>
      <c r="B481" s="3" t="s">
        <v>6082</v>
      </c>
      <c r="C481" s="3" t="s">
        <v>5226</v>
      </c>
      <c r="D481" s="3" t="s">
        <v>6083</v>
      </c>
      <c r="E481" s="3" t="s">
        <v>6084</v>
      </c>
      <c r="F481" s="3" t="s">
        <v>94</v>
      </c>
      <c r="G481" s="3" t="s">
        <v>5229</v>
      </c>
    </row>
    <row r="482" spans="1:7" ht="45" customHeight="1" x14ac:dyDescent="0.25">
      <c r="A482" s="3" t="s">
        <v>2525</v>
      </c>
      <c r="B482" s="3" t="s">
        <v>6085</v>
      </c>
      <c r="C482" s="3" t="s">
        <v>5226</v>
      </c>
      <c r="D482" s="3" t="s">
        <v>5405</v>
      </c>
      <c r="E482" s="3" t="s">
        <v>5406</v>
      </c>
      <c r="F482" s="3" t="s">
        <v>94</v>
      </c>
      <c r="G482" s="3" t="s">
        <v>5229</v>
      </c>
    </row>
    <row r="483" spans="1:7" ht="45" customHeight="1" x14ac:dyDescent="0.25">
      <c r="A483" s="3" t="s">
        <v>2528</v>
      </c>
      <c r="B483" s="3" t="s">
        <v>6086</v>
      </c>
      <c r="C483" s="3" t="s">
        <v>5226</v>
      </c>
      <c r="D483" s="3" t="s">
        <v>6033</v>
      </c>
      <c r="E483" s="3" t="s">
        <v>6034</v>
      </c>
      <c r="F483" s="3" t="s">
        <v>94</v>
      </c>
      <c r="G483" s="3" t="s">
        <v>5229</v>
      </c>
    </row>
    <row r="484" spans="1:7" ht="45" customHeight="1" x14ac:dyDescent="0.25">
      <c r="A484" s="3" t="s">
        <v>2533</v>
      </c>
      <c r="B484" s="3" t="s">
        <v>6087</v>
      </c>
      <c r="C484" s="3" t="s">
        <v>5226</v>
      </c>
      <c r="D484" s="3" t="s">
        <v>6088</v>
      </c>
      <c r="E484" s="3" t="s">
        <v>6089</v>
      </c>
      <c r="F484" s="3" t="s">
        <v>94</v>
      </c>
      <c r="G484" s="3" t="s">
        <v>5229</v>
      </c>
    </row>
    <row r="485" spans="1:7" ht="45" customHeight="1" x14ac:dyDescent="0.25">
      <c r="A485" s="3" t="s">
        <v>2540</v>
      </c>
      <c r="B485" s="3" t="s">
        <v>6090</v>
      </c>
      <c r="C485" s="3" t="s">
        <v>5226</v>
      </c>
      <c r="D485" s="3" t="s">
        <v>6091</v>
      </c>
      <c r="E485" s="3" t="s">
        <v>6092</v>
      </c>
      <c r="F485" s="3" t="s">
        <v>94</v>
      </c>
      <c r="G485" s="3" t="s">
        <v>5229</v>
      </c>
    </row>
    <row r="486" spans="1:7" ht="45" customHeight="1" x14ac:dyDescent="0.25">
      <c r="A486" s="3" t="s">
        <v>2547</v>
      </c>
      <c r="B486" s="3" t="s">
        <v>6093</v>
      </c>
      <c r="C486" s="3" t="s">
        <v>5226</v>
      </c>
      <c r="D486" s="3" t="s">
        <v>6094</v>
      </c>
      <c r="E486" s="3" t="s">
        <v>6095</v>
      </c>
      <c r="F486" s="3" t="s">
        <v>94</v>
      </c>
      <c r="G486" s="3" t="s">
        <v>5229</v>
      </c>
    </row>
    <row r="487" spans="1:7" ht="45" customHeight="1" x14ac:dyDescent="0.25">
      <c r="A487" s="3" t="s">
        <v>2552</v>
      </c>
      <c r="B487" s="3" t="s">
        <v>6096</v>
      </c>
      <c r="C487" s="3" t="s">
        <v>5226</v>
      </c>
      <c r="D487" s="3" t="s">
        <v>6026</v>
      </c>
      <c r="E487" s="3" t="s">
        <v>6027</v>
      </c>
      <c r="F487" s="3" t="s">
        <v>94</v>
      </c>
      <c r="G487" s="3" t="s">
        <v>5229</v>
      </c>
    </row>
    <row r="488" spans="1:7" ht="45" customHeight="1" x14ac:dyDescent="0.25">
      <c r="A488" s="3" t="s">
        <v>2559</v>
      </c>
      <c r="B488" s="3" t="s">
        <v>6097</v>
      </c>
      <c r="C488" s="3" t="s">
        <v>5226</v>
      </c>
      <c r="D488" s="3" t="s">
        <v>6098</v>
      </c>
      <c r="E488" s="3" t="s">
        <v>6099</v>
      </c>
      <c r="F488" s="3" t="s">
        <v>94</v>
      </c>
      <c r="G488" s="3" t="s">
        <v>5229</v>
      </c>
    </row>
    <row r="489" spans="1:7" ht="45" customHeight="1" x14ac:dyDescent="0.25">
      <c r="A489" s="3" t="s">
        <v>2563</v>
      </c>
      <c r="B489" s="3" t="s">
        <v>6100</v>
      </c>
      <c r="C489" s="3" t="s">
        <v>5226</v>
      </c>
      <c r="D489" s="3" t="s">
        <v>6098</v>
      </c>
      <c r="E489" s="3" t="s">
        <v>6099</v>
      </c>
      <c r="F489" s="3" t="s">
        <v>94</v>
      </c>
      <c r="G489" s="3" t="s">
        <v>5229</v>
      </c>
    </row>
    <row r="490" spans="1:7" ht="45" customHeight="1" x14ac:dyDescent="0.25">
      <c r="A490" s="3" t="s">
        <v>2569</v>
      </c>
      <c r="B490" s="3" t="s">
        <v>6101</v>
      </c>
      <c r="C490" s="3" t="s">
        <v>5226</v>
      </c>
      <c r="D490" s="3" t="s">
        <v>5247</v>
      </c>
      <c r="E490" s="3" t="s">
        <v>5248</v>
      </c>
      <c r="F490" s="3" t="s">
        <v>94</v>
      </c>
      <c r="G490" s="3" t="s">
        <v>5229</v>
      </c>
    </row>
    <row r="491" spans="1:7" ht="45" customHeight="1" x14ac:dyDescent="0.25">
      <c r="A491" s="3" t="s">
        <v>2574</v>
      </c>
      <c r="B491" s="3" t="s">
        <v>6102</v>
      </c>
      <c r="C491" s="3" t="s">
        <v>5226</v>
      </c>
      <c r="D491" s="3" t="s">
        <v>5975</v>
      </c>
      <c r="E491" s="3" t="s">
        <v>5976</v>
      </c>
      <c r="F491" s="3" t="s">
        <v>94</v>
      </c>
      <c r="G491" s="3" t="s">
        <v>5229</v>
      </c>
    </row>
    <row r="492" spans="1:7" ht="45" customHeight="1" x14ac:dyDescent="0.25">
      <c r="A492" s="3" t="s">
        <v>2581</v>
      </c>
      <c r="B492" s="3" t="s">
        <v>6103</v>
      </c>
      <c r="C492" s="3" t="s">
        <v>5226</v>
      </c>
      <c r="D492" s="3" t="s">
        <v>6104</v>
      </c>
      <c r="E492" s="3" t="s">
        <v>6105</v>
      </c>
      <c r="F492" s="3" t="s">
        <v>94</v>
      </c>
      <c r="G492" s="3" t="s">
        <v>5229</v>
      </c>
    </row>
    <row r="493" spans="1:7" ht="45" customHeight="1" x14ac:dyDescent="0.25">
      <c r="A493" s="3" t="s">
        <v>2586</v>
      </c>
      <c r="B493" s="3" t="s">
        <v>6106</v>
      </c>
      <c r="C493" s="3" t="s">
        <v>5226</v>
      </c>
      <c r="D493" s="3" t="s">
        <v>6104</v>
      </c>
      <c r="E493" s="3" t="s">
        <v>6105</v>
      </c>
      <c r="F493" s="3" t="s">
        <v>94</v>
      </c>
      <c r="G493" s="3" t="s">
        <v>5229</v>
      </c>
    </row>
    <row r="494" spans="1:7" ht="45" customHeight="1" x14ac:dyDescent="0.25">
      <c r="A494" s="3" t="s">
        <v>2587</v>
      </c>
      <c r="B494" s="3" t="s">
        <v>6107</v>
      </c>
      <c r="C494" s="3" t="s">
        <v>5226</v>
      </c>
      <c r="D494" s="3" t="s">
        <v>5951</v>
      </c>
      <c r="E494" s="3" t="s">
        <v>5952</v>
      </c>
      <c r="F494" s="3" t="s">
        <v>94</v>
      </c>
      <c r="G494" s="3" t="s">
        <v>5229</v>
      </c>
    </row>
    <row r="495" spans="1:7" ht="45" customHeight="1" x14ac:dyDescent="0.25">
      <c r="A495" s="3" t="s">
        <v>2593</v>
      </c>
      <c r="B495" s="3" t="s">
        <v>6108</v>
      </c>
      <c r="C495" s="3" t="s">
        <v>5226</v>
      </c>
      <c r="D495" s="3" t="s">
        <v>6109</v>
      </c>
      <c r="E495" s="3" t="s">
        <v>6110</v>
      </c>
      <c r="F495" s="3" t="s">
        <v>94</v>
      </c>
      <c r="G495" s="3" t="s">
        <v>5229</v>
      </c>
    </row>
    <row r="496" spans="1:7" ht="45" customHeight="1" x14ac:dyDescent="0.25">
      <c r="A496" s="3" t="s">
        <v>2595</v>
      </c>
      <c r="B496" s="3" t="s">
        <v>6111</v>
      </c>
      <c r="C496" s="3" t="s">
        <v>5226</v>
      </c>
      <c r="D496" s="3" t="s">
        <v>5283</v>
      </c>
      <c r="E496" s="3" t="s">
        <v>5284</v>
      </c>
      <c r="F496" s="3" t="s">
        <v>94</v>
      </c>
      <c r="G496" s="3" t="s">
        <v>5229</v>
      </c>
    </row>
    <row r="497" spans="1:7" ht="45" customHeight="1" x14ac:dyDescent="0.25">
      <c r="A497" s="3" t="s">
        <v>2596</v>
      </c>
      <c r="B497" s="3" t="s">
        <v>6112</v>
      </c>
      <c r="C497" s="3" t="s">
        <v>5226</v>
      </c>
      <c r="D497" s="3" t="s">
        <v>5951</v>
      </c>
      <c r="E497" s="3" t="s">
        <v>5952</v>
      </c>
      <c r="F497" s="3" t="s">
        <v>94</v>
      </c>
      <c r="G497" s="3" t="s">
        <v>5229</v>
      </c>
    </row>
    <row r="498" spans="1:7" ht="45" customHeight="1" x14ac:dyDescent="0.25">
      <c r="A498" s="3" t="s">
        <v>2602</v>
      </c>
      <c r="B498" s="3" t="s">
        <v>6113</v>
      </c>
      <c r="C498" s="3" t="s">
        <v>5226</v>
      </c>
      <c r="D498" s="3" t="s">
        <v>6114</v>
      </c>
      <c r="E498" s="3" t="s">
        <v>6115</v>
      </c>
      <c r="F498" s="3" t="s">
        <v>94</v>
      </c>
      <c r="G498" s="3" t="s">
        <v>5229</v>
      </c>
    </row>
    <row r="499" spans="1:7" ht="45" customHeight="1" x14ac:dyDescent="0.25">
      <c r="A499" s="3" t="s">
        <v>2603</v>
      </c>
      <c r="B499" s="3" t="s">
        <v>6116</v>
      </c>
      <c r="C499" s="3" t="s">
        <v>5226</v>
      </c>
      <c r="D499" s="3" t="s">
        <v>5283</v>
      </c>
      <c r="E499" s="3" t="s">
        <v>5284</v>
      </c>
      <c r="F499" s="3" t="s">
        <v>94</v>
      </c>
      <c r="G499" s="3" t="s">
        <v>5229</v>
      </c>
    </row>
    <row r="500" spans="1:7" ht="45" customHeight="1" x14ac:dyDescent="0.25">
      <c r="A500" s="3" t="s">
        <v>2607</v>
      </c>
      <c r="B500" s="3" t="s">
        <v>6117</v>
      </c>
      <c r="C500" s="3" t="s">
        <v>5226</v>
      </c>
      <c r="D500" s="3" t="s">
        <v>5368</v>
      </c>
      <c r="E500" s="3" t="s">
        <v>5369</v>
      </c>
      <c r="F500" s="3" t="s">
        <v>94</v>
      </c>
      <c r="G500" s="3" t="s">
        <v>5229</v>
      </c>
    </row>
    <row r="501" spans="1:7" ht="45" customHeight="1" x14ac:dyDescent="0.25">
      <c r="A501" s="3" t="s">
        <v>2610</v>
      </c>
      <c r="B501" s="3" t="s">
        <v>6118</v>
      </c>
      <c r="C501" s="3" t="s">
        <v>5226</v>
      </c>
      <c r="D501" s="3" t="s">
        <v>5304</v>
      </c>
      <c r="E501" s="3" t="s">
        <v>5305</v>
      </c>
      <c r="F501" s="3" t="s">
        <v>94</v>
      </c>
      <c r="G501" s="3" t="s">
        <v>5229</v>
      </c>
    </row>
    <row r="502" spans="1:7" ht="45" customHeight="1" x14ac:dyDescent="0.25">
      <c r="A502" s="3" t="s">
        <v>2613</v>
      </c>
      <c r="B502" s="3" t="s">
        <v>6119</v>
      </c>
      <c r="C502" s="3" t="s">
        <v>5226</v>
      </c>
      <c r="D502" s="3" t="s">
        <v>5289</v>
      </c>
      <c r="E502" s="3" t="s">
        <v>5290</v>
      </c>
      <c r="F502" s="3" t="s">
        <v>94</v>
      </c>
      <c r="G502" s="3" t="s">
        <v>5229</v>
      </c>
    </row>
    <row r="503" spans="1:7" ht="45" customHeight="1" x14ac:dyDescent="0.25">
      <c r="A503" s="3" t="s">
        <v>2616</v>
      </c>
      <c r="B503" s="3" t="s">
        <v>6120</v>
      </c>
      <c r="C503" s="3" t="s">
        <v>5226</v>
      </c>
      <c r="D503" s="3" t="s">
        <v>5304</v>
      </c>
      <c r="E503" s="3" t="s">
        <v>5305</v>
      </c>
      <c r="F503" s="3" t="s">
        <v>94</v>
      </c>
      <c r="G503" s="3" t="s">
        <v>5229</v>
      </c>
    </row>
    <row r="504" spans="1:7" ht="45" customHeight="1" x14ac:dyDescent="0.25">
      <c r="A504" s="3" t="s">
        <v>2618</v>
      </c>
      <c r="B504" s="3" t="s">
        <v>6121</v>
      </c>
      <c r="C504" s="3" t="s">
        <v>5226</v>
      </c>
      <c r="D504" s="3" t="s">
        <v>5304</v>
      </c>
      <c r="E504" s="3" t="s">
        <v>5305</v>
      </c>
      <c r="F504" s="3" t="s">
        <v>94</v>
      </c>
      <c r="G504" s="3" t="s">
        <v>5229</v>
      </c>
    </row>
    <row r="505" spans="1:7" ht="45" customHeight="1" x14ac:dyDescent="0.25">
      <c r="A505" s="3" t="s">
        <v>2620</v>
      </c>
      <c r="B505" s="3" t="s">
        <v>6122</v>
      </c>
      <c r="C505" s="3" t="s">
        <v>5226</v>
      </c>
      <c r="D505" s="3" t="s">
        <v>5304</v>
      </c>
      <c r="E505" s="3" t="s">
        <v>5305</v>
      </c>
      <c r="F505" s="3" t="s">
        <v>94</v>
      </c>
      <c r="G505" s="3" t="s">
        <v>5229</v>
      </c>
    </row>
    <row r="506" spans="1:7" ht="45" customHeight="1" x14ac:dyDescent="0.25">
      <c r="A506" s="3" t="s">
        <v>2622</v>
      </c>
      <c r="B506" s="3" t="s">
        <v>6123</v>
      </c>
      <c r="C506" s="3" t="s">
        <v>5226</v>
      </c>
      <c r="D506" s="3" t="s">
        <v>5289</v>
      </c>
      <c r="E506" s="3" t="s">
        <v>5290</v>
      </c>
      <c r="F506" s="3" t="s">
        <v>94</v>
      </c>
      <c r="G506" s="3" t="s">
        <v>5229</v>
      </c>
    </row>
    <row r="507" spans="1:7" ht="45" customHeight="1" x14ac:dyDescent="0.25">
      <c r="A507" s="3" t="s">
        <v>2630</v>
      </c>
      <c r="B507" s="3" t="s">
        <v>6124</v>
      </c>
      <c r="C507" s="3" t="s">
        <v>5226</v>
      </c>
      <c r="D507" s="3" t="s">
        <v>6125</v>
      </c>
      <c r="E507" s="3" t="s">
        <v>6126</v>
      </c>
      <c r="F507" s="3" t="s">
        <v>94</v>
      </c>
      <c r="G507" s="3" t="s">
        <v>5229</v>
      </c>
    </row>
    <row r="508" spans="1:7" ht="45" customHeight="1" x14ac:dyDescent="0.25">
      <c r="A508" s="3" t="s">
        <v>2632</v>
      </c>
      <c r="B508" s="3" t="s">
        <v>6127</v>
      </c>
      <c r="C508" s="3" t="s">
        <v>5226</v>
      </c>
      <c r="D508" s="3" t="s">
        <v>5906</v>
      </c>
      <c r="E508" s="3" t="s">
        <v>5907</v>
      </c>
      <c r="F508" s="3" t="s">
        <v>94</v>
      </c>
      <c r="G508" s="3" t="s">
        <v>5229</v>
      </c>
    </row>
    <row r="509" spans="1:7" ht="45" customHeight="1" x14ac:dyDescent="0.25">
      <c r="A509" s="3" t="s">
        <v>2634</v>
      </c>
      <c r="B509" s="3" t="s">
        <v>6128</v>
      </c>
      <c r="C509" s="3" t="s">
        <v>5226</v>
      </c>
      <c r="D509" s="3" t="s">
        <v>5227</v>
      </c>
      <c r="E509" s="3" t="s">
        <v>5228</v>
      </c>
      <c r="F509" s="3" t="s">
        <v>94</v>
      </c>
      <c r="G509" s="3" t="s">
        <v>5229</v>
      </c>
    </row>
    <row r="510" spans="1:7" ht="45" customHeight="1" x14ac:dyDescent="0.25">
      <c r="A510" s="3" t="s">
        <v>2636</v>
      </c>
      <c r="B510" s="3" t="s">
        <v>6129</v>
      </c>
      <c r="C510" s="3" t="s">
        <v>5226</v>
      </c>
      <c r="D510" s="3" t="s">
        <v>5780</v>
      </c>
      <c r="E510" s="3" t="s">
        <v>5781</v>
      </c>
      <c r="F510" s="3" t="s">
        <v>94</v>
      </c>
      <c r="G510" s="3" t="s">
        <v>5229</v>
      </c>
    </row>
    <row r="511" spans="1:7" ht="45" customHeight="1" x14ac:dyDescent="0.25">
      <c r="A511" s="3" t="s">
        <v>2641</v>
      </c>
      <c r="B511" s="3" t="s">
        <v>6130</v>
      </c>
      <c r="C511" s="3" t="s">
        <v>5226</v>
      </c>
      <c r="D511" s="3" t="s">
        <v>5321</v>
      </c>
      <c r="E511" s="3" t="s">
        <v>5322</v>
      </c>
      <c r="F511" s="3" t="s">
        <v>94</v>
      </c>
      <c r="G511" s="3" t="s">
        <v>5229</v>
      </c>
    </row>
    <row r="512" spans="1:7" ht="45" customHeight="1" x14ac:dyDescent="0.25">
      <c r="A512" s="3" t="s">
        <v>2643</v>
      </c>
      <c r="B512" s="3" t="s">
        <v>6131</v>
      </c>
      <c r="C512" s="3" t="s">
        <v>5226</v>
      </c>
      <c r="D512" s="3" t="s">
        <v>5512</v>
      </c>
      <c r="E512" s="3" t="s">
        <v>5513</v>
      </c>
      <c r="F512" s="3" t="s">
        <v>94</v>
      </c>
      <c r="G512" s="3" t="s">
        <v>5229</v>
      </c>
    </row>
    <row r="513" spans="1:7" ht="45" customHeight="1" x14ac:dyDescent="0.25">
      <c r="A513" s="3" t="s">
        <v>2650</v>
      </c>
      <c r="B513" s="3" t="s">
        <v>6132</v>
      </c>
      <c r="C513" s="3" t="s">
        <v>5226</v>
      </c>
      <c r="D513" s="3" t="s">
        <v>6133</v>
      </c>
      <c r="E513" s="3" t="s">
        <v>6134</v>
      </c>
      <c r="F513" s="3" t="s">
        <v>94</v>
      </c>
      <c r="G513" s="3" t="s">
        <v>5229</v>
      </c>
    </row>
    <row r="514" spans="1:7" ht="45" customHeight="1" x14ac:dyDescent="0.25">
      <c r="A514" s="3" t="s">
        <v>2653</v>
      </c>
      <c r="B514" s="3" t="s">
        <v>6135</v>
      </c>
      <c r="C514" s="3" t="s">
        <v>5226</v>
      </c>
      <c r="D514" s="3" t="s">
        <v>6094</v>
      </c>
      <c r="E514" s="3" t="s">
        <v>6095</v>
      </c>
      <c r="F514" s="3" t="s">
        <v>94</v>
      </c>
      <c r="G514" s="3" t="s">
        <v>5229</v>
      </c>
    </row>
    <row r="515" spans="1:7" ht="45" customHeight="1" x14ac:dyDescent="0.25">
      <c r="A515" s="3" t="s">
        <v>2661</v>
      </c>
      <c r="B515" s="3" t="s">
        <v>6136</v>
      </c>
      <c r="C515" s="3" t="s">
        <v>5226</v>
      </c>
      <c r="D515" s="3" t="s">
        <v>6137</v>
      </c>
      <c r="E515" s="3" t="s">
        <v>6138</v>
      </c>
      <c r="F515" s="3" t="s">
        <v>94</v>
      </c>
      <c r="G515" s="3" t="s">
        <v>5229</v>
      </c>
    </row>
    <row r="516" spans="1:7" ht="45" customHeight="1" x14ac:dyDescent="0.25">
      <c r="A516" s="3" t="s">
        <v>2666</v>
      </c>
      <c r="B516" s="3" t="s">
        <v>6139</v>
      </c>
      <c r="C516" s="3" t="s">
        <v>5226</v>
      </c>
      <c r="D516" s="3" t="s">
        <v>6094</v>
      </c>
      <c r="E516" s="3" t="s">
        <v>6095</v>
      </c>
      <c r="F516" s="3" t="s">
        <v>94</v>
      </c>
      <c r="G516" s="3" t="s">
        <v>5229</v>
      </c>
    </row>
    <row r="517" spans="1:7" ht="45" customHeight="1" x14ac:dyDescent="0.25">
      <c r="A517" s="3" t="s">
        <v>2671</v>
      </c>
      <c r="B517" s="3" t="s">
        <v>6140</v>
      </c>
      <c r="C517" s="3" t="s">
        <v>5226</v>
      </c>
      <c r="D517" s="3" t="s">
        <v>6094</v>
      </c>
      <c r="E517" s="3" t="s">
        <v>6095</v>
      </c>
      <c r="F517" s="3" t="s">
        <v>94</v>
      </c>
      <c r="G517" s="3" t="s">
        <v>5229</v>
      </c>
    </row>
    <row r="518" spans="1:7" ht="45" customHeight="1" x14ac:dyDescent="0.25">
      <c r="A518" s="3" t="s">
        <v>2677</v>
      </c>
      <c r="B518" s="3" t="s">
        <v>6141</v>
      </c>
      <c r="C518" s="3" t="s">
        <v>5226</v>
      </c>
      <c r="D518" s="3" t="s">
        <v>6142</v>
      </c>
      <c r="E518" s="3" t="s">
        <v>6143</v>
      </c>
      <c r="F518" s="3" t="s">
        <v>94</v>
      </c>
      <c r="G518" s="3" t="s">
        <v>5229</v>
      </c>
    </row>
    <row r="519" spans="1:7" ht="45" customHeight="1" x14ac:dyDescent="0.25">
      <c r="A519" s="3" t="s">
        <v>2684</v>
      </c>
      <c r="B519" s="3" t="s">
        <v>6144</v>
      </c>
      <c r="C519" s="3" t="s">
        <v>5226</v>
      </c>
      <c r="D519" s="3" t="s">
        <v>6145</v>
      </c>
      <c r="E519" s="3" t="s">
        <v>6146</v>
      </c>
      <c r="F519" s="3" t="s">
        <v>94</v>
      </c>
      <c r="G519" s="3" t="s">
        <v>5229</v>
      </c>
    </row>
    <row r="520" spans="1:7" ht="45" customHeight="1" x14ac:dyDescent="0.25">
      <c r="A520" s="3" t="s">
        <v>2689</v>
      </c>
      <c r="B520" s="3" t="s">
        <v>6147</v>
      </c>
      <c r="C520" s="3" t="s">
        <v>5226</v>
      </c>
      <c r="D520" s="3" t="s">
        <v>6148</v>
      </c>
      <c r="E520" s="3" t="s">
        <v>6149</v>
      </c>
      <c r="F520" s="3" t="s">
        <v>94</v>
      </c>
      <c r="G520" s="3" t="s">
        <v>5229</v>
      </c>
    </row>
    <row r="521" spans="1:7" ht="45" customHeight="1" x14ac:dyDescent="0.25">
      <c r="A521" s="3" t="s">
        <v>2693</v>
      </c>
      <c r="B521" s="3" t="s">
        <v>6150</v>
      </c>
      <c r="C521" s="3" t="s">
        <v>5226</v>
      </c>
      <c r="D521" s="3" t="s">
        <v>6098</v>
      </c>
      <c r="E521" s="3" t="s">
        <v>6099</v>
      </c>
      <c r="F521" s="3" t="s">
        <v>94</v>
      </c>
      <c r="G521" s="3" t="s">
        <v>5229</v>
      </c>
    </row>
    <row r="522" spans="1:7" ht="45" customHeight="1" x14ac:dyDescent="0.25">
      <c r="A522" s="3" t="s">
        <v>2696</v>
      </c>
      <c r="B522" s="3" t="s">
        <v>6151</v>
      </c>
      <c r="C522" s="3" t="s">
        <v>5226</v>
      </c>
      <c r="D522" s="3" t="s">
        <v>6104</v>
      </c>
      <c r="E522" s="3" t="s">
        <v>6105</v>
      </c>
      <c r="F522" s="3" t="s">
        <v>94</v>
      </c>
      <c r="G522" s="3" t="s">
        <v>5229</v>
      </c>
    </row>
    <row r="523" spans="1:7" ht="45" customHeight="1" x14ac:dyDescent="0.25">
      <c r="A523" s="3" t="s">
        <v>2699</v>
      </c>
      <c r="B523" s="3" t="s">
        <v>6152</v>
      </c>
      <c r="C523" s="3" t="s">
        <v>5226</v>
      </c>
      <c r="D523" s="3" t="s">
        <v>5491</v>
      </c>
      <c r="E523" s="3" t="s">
        <v>5492</v>
      </c>
      <c r="F523" s="3" t="s">
        <v>94</v>
      </c>
      <c r="G523" s="3" t="s">
        <v>5229</v>
      </c>
    </row>
    <row r="524" spans="1:7" ht="45" customHeight="1" x14ac:dyDescent="0.25">
      <c r="A524" s="3" t="s">
        <v>2701</v>
      </c>
      <c r="B524" s="3" t="s">
        <v>6153</v>
      </c>
      <c r="C524" s="3" t="s">
        <v>5226</v>
      </c>
      <c r="D524" s="3" t="s">
        <v>5491</v>
      </c>
      <c r="E524" s="3" t="s">
        <v>5492</v>
      </c>
      <c r="F524" s="3" t="s">
        <v>94</v>
      </c>
      <c r="G524" s="3" t="s">
        <v>5229</v>
      </c>
    </row>
    <row r="525" spans="1:7" ht="45" customHeight="1" x14ac:dyDescent="0.25">
      <c r="A525" s="3" t="s">
        <v>2706</v>
      </c>
      <c r="B525" s="3" t="s">
        <v>6154</v>
      </c>
      <c r="C525" s="3" t="s">
        <v>5226</v>
      </c>
      <c r="D525" s="3" t="s">
        <v>5762</v>
      </c>
      <c r="E525" s="3" t="s">
        <v>5763</v>
      </c>
      <c r="F525" s="3" t="s">
        <v>94</v>
      </c>
      <c r="G525" s="3" t="s">
        <v>5229</v>
      </c>
    </row>
    <row r="526" spans="1:7" ht="45" customHeight="1" x14ac:dyDescent="0.25">
      <c r="A526" s="3" t="s">
        <v>2709</v>
      </c>
      <c r="B526" s="3" t="s">
        <v>6155</v>
      </c>
      <c r="C526" s="3" t="s">
        <v>5226</v>
      </c>
      <c r="D526" s="3" t="s">
        <v>5460</v>
      </c>
      <c r="E526" s="3" t="s">
        <v>5461</v>
      </c>
      <c r="F526" s="3" t="s">
        <v>94</v>
      </c>
      <c r="G526" s="3" t="s">
        <v>5229</v>
      </c>
    </row>
    <row r="527" spans="1:7" ht="45" customHeight="1" x14ac:dyDescent="0.25">
      <c r="A527" s="3" t="s">
        <v>2714</v>
      </c>
      <c r="B527" s="3" t="s">
        <v>6156</v>
      </c>
      <c r="C527" s="3" t="s">
        <v>5226</v>
      </c>
      <c r="D527" s="3" t="s">
        <v>5605</v>
      </c>
      <c r="E527" s="3" t="s">
        <v>5606</v>
      </c>
      <c r="F527" s="3" t="s">
        <v>94</v>
      </c>
      <c r="G527" s="3" t="s">
        <v>5229</v>
      </c>
    </row>
    <row r="528" spans="1:7" ht="45" customHeight="1" x14ac:dyDescent="0.25">
      <c r="A528" s="3" t="s">
        <v>2715</v>
      </c>
      <c r="B528" s="3" t="s">
        <v>6157</v>
      </c>
      <c r="C528" s="3" t="s">
        <v>5226</v>
      </c>
      <c r="D528" s="3" t="s">
        <v>5283</v>
      </c>
      <c r="E528" s="3" t="s">
        <v>5284</v>
      </c>
      <c r="F528" s="3" t="s">
        <v>94</v>
      </c>
      <c r="G528" s="3" t="s">
        <v>5229</v>
      </c>
    </row>
    <row r="529" spans="1:7" ht="45" customHeight="1" x14ac:dyDescent="0.25">
      <c r="A529" s="3" t="s">
        <v>2716</v>
      </c>
      <c r="B529" s="3" t="s">
        <v>6158</v>
      </c>
      <c r="C529" s="3" t="s">
        <v>5226</v>
      </c>
      <c r="D529" s="3" t="s">
        <v>5283</v>
      </c>
      <c r="E529" s="3" t="s">
        <v>5284</v>
      </c>
      <c r="F529" s="3" t="s">
        <v>94</v>
      </c>
      <c r="G529" s="3" t="s">
        <v>5229</v>
      </c>
    </row>
    <row r="530" spans="1:7" ht="45" customHeight="1" x14ac:dyDescent="0.25">
      <c r="A530" s="3" t="s">
        <v>2720</v>
      </c>
      <c r="B530" s="3" t="s">
        <v>6159</v>
      </c>
      <c r="C530" s="3" t="s">
        <v>5226</v>
      </c>
      <c r="D530" s="3" t="s">
        <v>5286</v>
      </c>
      <c r="E530" s="3" t="s">
        <v>5287</v>
      </c>
      <c r="F530" s="3" t="s">
        <v>94</v>
      </c>
      <c r="G530" s="3" t="s">
        <v>5229</v>
      </c>
    </row>
    <row r="531" spans="1:7" ht="45" customHeight="1" x14ac:dyDescent="0.25">
      <c r="A531" s="3" t="s">
        <v>2721</v>
      </c>
      <c r="B531" s="3" t="s">
        <v>6160</v>
      </c>
      <c r="C531" s="3" t="s">
        <v>5226</v>
      </c>
      <c r="D531" s="3" t="s">
        <v>5951</v>
      </c>
      <c r="E531" s="3" t="s">
        <v>5952</v>
      </c>
      <c r="F531" s="3" t="s">
        <v>94</v>
      </c>
      <c r="G531" s="3" t="s">
        <v>5229</v>
      </c>
    </row>
    <row r="532" spans="1:7" ht="45" customHeight="1" x14ac:dyDescent="0.25">
      <c r="A532" s="3" t="s">
        <v>2727</v>
      </c>
      <c r="B532" s="3" t="s">
        <v>6161</v>
      </c>
      <c r="C532" s="3" t="s">
        <v>5226</v>
      </c>
      <c r="D532" s="3" t="s">
        <v>6162</v>
      </c>
      <c r="E532" s="3" t="s">
        <v>6163</v>
      </c>
      <c r="F532" s="3" t="s">
        <v>94</v>
      </c>
      <c r="G532" s="3" t="s">
        <v>5229</v>
      </c>
    </row>
    <row r="533" spans="1:7" ht="45" customHeight="1" x14ac:dyDescent="0.25">
      <c r="A533" s="3" t="s">
        <v>2731</v>
      </c>
      <c r="B533" s="3" t="s">
        <v>6164</v>
      </c>
      <c r="C533" s="3" t="s">
        <v>5226</v>
      </c>
      <c r="D533" s="3" t="s">
        <v>6165</v>
      </c>
      <c r="E533" s="3" t="s">
        <v>6166</v>
      </c>
      <c r="F533" s="3" t="s">
        <v>94</v>
      </c>
      <c r="G533" s="3" t="s">
        <v>5229</v>
      </c>
    </row>
    <row r="534" spans="1:7" ht="45" customHeight="1" x14ac:dyDescent="0.25">
      <c r="A534" s="3" t="s">
        <v>2733</v>
      </c>
      <c r="B534" s="3" t="s">
        <v>6167</v>
      </c>
      <c r="C534" s="3" t="s">
        <v>5226</v>
      </c>
      <c r="D534" s="3" t="s">
        <v>5298</v>
      </c>
      <c r="E534" s="3" t="s">
        <v>5299</v>
      </c>
      <c r="F534" s="3" t="s">
        <v>94</v>
      </c>
      <c r="G534" s="3" t="s">
        <v>5229</v>
      </c>
    </row>
    <row r="535" spans="1:7" ht="45" customHeight="1" x14ac:dyDescent="0.25">
      <c r="A535" s="3" t="s">
        <v>2738</v>
      </c>
      <c r="B535" s="3" t="s">
        <v>6168</v>
      </c>
      <c r="C535" s="3" t="s">
        <v>5226</v>
      </c>
      <c r="D535" s="3" t="s">
        <v>6169</v>
      </c>
      <c r="E535" s="3" t="s">
        <v>6170</v>
      </c>
      <c r="F535" s="3" t="s">
        <v>94</v>
      </c>
      <c r="G535" s="3" t="s">
        <v>5229</v>
      </c>
    </row>
    <row r="536" spans="1:7" ht="45" customHeight="1" x14ac:dyDescent="0.25">
      <c r="A536" s="3" t="s">
        <v>2742</v>
      </c>
      <c r="B536" s="3" t="s">
        <v>6171</v>
      </c>
      <c r="C536" s="3" t="s">
        <v>5226</v>
      </c>
      <c r="D536" s="3" t="s">
        <v>5295</v>
      </c>
      <c r="E536" s="3" t="s">
        <v>5296</v>
      </c>
      <c r="F536" s="3" t="s">
        <v>94</v>
      </c>
      <c r="G536" s="3" t="s">
        <v>5229</v>
      </c>
    </row>
    <row r="537" spans="1:7" ht="45" customHeight="1" x14ac:dyDescent="0.25">
      <c r="A537" s="3" t="s">
        <v>2745</v>
      </c>
      <c r="B537" s="3" t="s">
        <v>6172</v>
      </c>
      <c r="C537" s="3" t="s">
        <v>5226</v>
      </c>
      <c r="D537" s="3" t="s">
        <v>5295</v>
      </c>
      <c r="E537" s="3" t="s">
        <v>5296</v>
      </c>
      <c r="F537" s="3" t="s">
        <v>94</v>
      </c>
      <c r="G537" s="3" t="s">
        <v>5229</v>
      </c>
    </row>
    <row r="538" spans="1:7" ht="45" customHeight="1" x14ac:dyDescent="0.25">
      <c r="A538" s="3" t="s">
        <v>2750</v>
      </c>
      <c r="B538" s="3" t="s">
        <v>6173</v>
      </c>
      <c r="C538" s="3" t="s">
        <v>5226</v>
      </c>
      <c r="D538" s="3" t="s">
        <v>5491</v>
      </c>
      <c r="E538" s="3" t="s">
        <v>5492</v>
      </c>
      <c r="F538" s="3" t="s">
        <v>94</v>
      </c>
      <c r="G538" s="3" t="s">
        <v>5229</v>
      </c>
    </row>
    <row r="539" spans="1:7" ht="45" customHeight="1" x14ac:dyDescent="0.25">
      <c r="A539" s="3" t="s">
        <v>2752</v>
      </c>
      <c r="B539" s="3" t="s">
        <v>6174</v>
      </c>
      <c r="C539" s="3" t="s">
        <v>5226</v>
      </c>
      <c r="D539" s="3" t="s">
        <v>5304</v>
      </c>
      <c r="E539" s="3" t="s">
        <v>5305</v>
      </c>
      <c r="F539" s="3" t="s">
        <v>94</v>
      </c>
      <c r="G539" s="3" t="s">
        <v>5229</v>
      </c>
    </row>
    <row r="540" spans="1:7" ht="45" customHeight="1" x14ac:dyDescent="0.25">
      <c r="A540" s="3" t="s">
        <v>2755</v>
      </c>
      <c r="B540" s="3" t="s">
        <v>6175</v>
      </c>
      <c r="C540" s="3" t="s">
        <v>5226</v>
      </c>
      <c r="D540" s="3" t="s">
        <v>5295</v>
      </c>
      <c r="E540" s="3" t="s">
        <v>5296</v>
      </c>
      <c r="F540" s="3" t="s">
        <v>94</v>
      </c>
      <c r="G540" s="3" t="s">
        <v>5229</v>
      </c>
    </row>
    <row r="541" spans="1:7" ht="45" customHeight="1" x14ac:dyDescent="0.25">
      <c r="A541" s="3" t="s">
        <v>2760</v>
      </c>
      <c r="B541" s="3" t="s">
        <v>6176</v>
      </c>
      <c r="C541" s="3" t="s">
        <v>5226</v>
      </c>
      <c r="D541" s="3" t="s">
        <v>5608</v>
      </c>
      <c r="E541" s="3" t="s">
        <v>5609</v>
      </c>
      <c r="F541" s="3" t="s">
        <v>94</v>
      </c>
      <c r="G541" s="3" t="s">
        <v>5229</v>
      </c>
    </row>
    <row r="542" spans="1:7" ht="45" customHeight="1" x14ac:dyDescent="0.25">
      <c r="A542" s="3" t="s">
        <v>2764</v>
      </c>
      <c r="B542" s="3" t="s">
        <v>6177</v>
      </c>
      <c r="C542" s="3" t="s">
        <v>5226</v>
      </c>
      <c r="D542" s="3" t="s">
        <v>5964</v>
      </c>
      <c r="E542" s="3" t="s">
        <v>5965</v>
      </c>
      <c r="F542" s="3" t="s">
        <v>94</v>
      </c>
      <c r="G542" s="3" t="s">
        <v>5229</v>
      </c>
    </row>
    <row r="543" spans="1:7" ht="45" customHeight="1" x14ac:dyDescent="0.25">
      <c r="A543" s="3" t="s">
        <v>2770</v>
      </c>
      <c r="B543" s="3" t="s">
        <v>6178</v>
      </c>
      <c r="C543" s="3" t="s">
        <v>5226</v>
      </c>
      <c r="D543" s="3" t="s">
        <v>6179</v>
      </c>
      <c r="E543" s="3" t="s">
        <v>6180</v>
      </c>
      <c r="F543" s="3" t="s">
        <v>94</v>
      </c>
      <c r="G543" s="3" t="s">
        <v>5229</v>
      </c>
    </row>
    <row r="544" spans="1:7" ht="45" customHeight="1" x14ac:dyDescent="0.25">
      <c r="A544" s="3" t="s">
        <v>2774</v>
      </c>
      <c r="B544" s="3" t="s">
        <v>6181</v>
      </c>
      <c r="C544" s="3" t="s">
        <v>5226</v>
      </c>
      <c r="D544" s="3" t="s">
        <v>5926</v>
      </c>
      <c r="E544" s="3" t="s">
        <v>5927</v>
      </c>
      <c r="F544" s="3" t="s">
        <v>94</v>
      </c>
      <c r="G544" s="3" t="s">
        <v>5229</v>
      </c>
    </row>
    <row r="545" spans="1:7" ht="45" customHeight="1" x14ac:dyDescent="0.25">
      <c r="A545" s="3" t="s">
        <v>2780</v>
      </c>
      <c r="B545" s="3" t="s">
        <v>6182</v>
      </c>
      <c r="C545" s="3" t="s">
        <v>5226</v>
      </c>
      <c r="D545" s="3" t="s">
        <v>6033</v>
      </c>
      <c r="E545" s="3" t="s">
        <v>6034</v>
      </c>
      <c r="F545" s="3" t="s">
        <v>94</v>
      </c>
      <c r="G545" s="3" t="s">
        <v>5229</v>
      </c>
    </row>
    <row r="546" spans="1:7" ht="45" customHeight="1" x14ac:dyDescent="0.25">
      <c r="A546" s="3" t="s">
        <v>2784</v>
      </c>
      <c r="B546" s="3" t="s">
        <v>6183</v>
      </c>
      <c r="C546" s="3" t="s">
        <v>5226</v>
      </c>
      <c r="D546" s="3" t="s">
        <v>6033</v>
      </c>
      <c r="E546" s="3" t="s">
        <v>6034</v>
      </c>
      <c r="F546" s="3" t="s">
        <v>94</v>
      </c>
      <c r="G546" s="3" t="s">
        <v>5229</v>
      </c>
    </row>
    <row r="547" spans="1:7" ht="45" customHeight="1" x14ac:dyDescent="0.25">
      <c r="A547" s="3" t="s">
        <v>2787</v>
      </c>
      <c r="B547" s="3" t="s">
        <v>6184</v>
      </c>
      <c r="C547" s="3" t="s">
        <v>5226</v>
      </c>
      <c r="D547" s="3" t="s">
        <v>5400</v>
      </c>
      <c r="E547" s="3" t="s">
        <v>5401</v>
      </c>
      <c r="F547" s="3" t="s">
        <v>94</v>
      </c>
      <c r="G547" s="3" t="s">
        <v>5229</v>
      </c>
    </row>
    <row r="548" spans="1:7" ht="45" customHeight="1" x14ac:dyDescent="0.25">
      <c r="A548" s="3" t="s">
        <v>2789</v>
      </c>
      <c r="B548" s="3" t="s">
        <v>6185</v>
      </c>
      <c r="C548" s="3" t="s">
        <v>5226</v>
      </c>
      <c r="D548" s="3" t="s">
        <v>5491</v>
      </c>
      <c r="E548" s="3" t="s">
        <v>5492</v>
      </c>
      <c r="F548" s="3" t="s">
        <v>94</v>
      </c>
      <c r="G548" s="3" t="s">
        <v>5229</v>
      </c>
    </row>
    <row r="549" spans="1:7" ht="45" customHeight="1" x14ac:dyDescent="0.25">
      <c r="A549" s="3" t="s">
        <v>2793</v>
      </c>
      <c r="B549" s="3" t="s">
        <v>6186</v>
      </c>
      <c r="C549" s="3" t="s">
        <v>5226</v>
      </c>
      <c r="D549" s="3" t="s">
        <v>6187</v>
      </c>
      <c r="E549" s="3" t="s">
        <v>6188</v>
      </c>
      <c r="F549" s="3" t="s">
        <v>94</v>
      </c>
      <c r="G549" s="3" t="s">
        <v>5229</v>
      </c>
    </row>
    <row r="550" spans="1:7" ht="45" customHeight="1" x14ac:dyDescent="0.25">
      <c r="A550" s="3" t="s">
        <v>2798</v>
      </c>
      <c r="B550" s="3" t="s">
        <v>6189</v>
      </c>
      <c r="C550" s="3" t="s">
        <v>5226</v>
      </c>
      <c r="D550" s="3" t="s">
        <v>5244</v>
      </c>
      <c r="E550" s="3" t="s">
        <v>5245</v>
      </c>
      <c r="F550" s="3" t="s">
        <v>94</v>
      </c>
      <c r="G550" s="3" t="s">
        <v>5229</v>
      </c>
    </row>
    <row r="551" spans="1:7" ht="45" customHeight="1" x14ac:dyDescent="0.25">
      <c r="A551" s="3" t="s">
        <v>2802</v>
      </c>
      <c r="B551" s="3" t="s">
        <v>6190</v>
      </c>
      <c r="C551" s="3" t="s">
        <v>5226</v>
      </c>
      <c r="D551" s="3" t="s">
        <v>6191</v>
      </c>
      <c r="E551" s="3" t="s">
        <v>6192</v>
      </c>
      <c r="F551" s="3" t="s">
        <v>94</v>
      </c>
      <c r="G551" s="3" t="s">
        <v>5229</v>
      </c>
    </row>
    <row r="552" spans="1:7" ht="45" customHeight="1" x14ac:dyDescent="0.25">
      <c r="A552" s="3" t="s">
        <v>2807</v>
      </c>
      <c r="B552" s="3" t="s">
        <v>6193</v>
      </c>
      <c r="C552" s="3" t="s">
        <v>5226</v>
      </c>
      <c r="D552" s="3" t="s">
        <v>5244</v>
      </c>
      <c r="E552" s="3" t="s">
        <v>5245</v>
      </c>
      <c r="F552" s="3" t="s">
        <v>94</v>
      </c>
      <c r="G552" s="3" t="s">
        <v>5229</v>
      </c>
    </row>
    <row r="553" spans="1:7" ht="45" customHeight="1" x14ac:dyDescent="0.25">
      <c r="A553" s="3" t="s">
        <v>2809</v>
      </c>
      <c r="B553" s="3" t="s">
        <v>6194</v>
      </c>
      <c r="C553" s="3" t="s">
        <v>5226</v>
      </c>
      <c r="D553" s="3" t="s">
        <v>5244</v>
      </c>
      <c r="E553" s="3" t="s">
        <v>5245</v>
      </c>
      <c r="F553" s="3" t="s">
        <v>94</v>
      </c>
      <c r="G553" s="3" t="s">
        <v>5229</v>
      </c>
    </row>
    <row r="554" spans="1:7" ht="45" customHeight="1" x14ac:dyDescent="0.25">
      <c r="A554" s="3" t="s">
        <v>2811</v>
      </c>
      <c r="B554" s="3" t="s">
        <v>6195</v>
      </c>
      <c r="C554" s="3" t="s">
        <v>5226</v>
      </c>
      <c r="D554" s="3" t="s">
        <v>5262</v>
      </c>
      <c r="E554" s="3" t="s">
        <v>5263</v>
      </c>
      <c r="F554" s="3" t="s">
        <v>94</v>
      </c>
      <c r="G554" s="3" t="s">
        <v>5229</v>
      </c>
    </row>
    <row r="555" spans="1:7" ht="45" customHeight="1" x14ac:dyDescent="0.25">
      <c r="A555" s="3" t="s">
        <v>2819</v>
      </c>
      <c r="B555" s="3" t="s">
        <v>6196</v>
      </c>
      <c r="C555" s="3" t="s">
        <v>5226</v>
      </c>
      <c r="D555" s="3" t="s">
        <v>6197</v>
      </c>
      <c r="E555" s="3" t="s">
        <v>6198</v>
      </c>
      <c r="F555" s="3" t="s">
        <v>94</v>
      </c>
      <c r="G555" s="3" t="s">
        <v>5229</v>
      </c>
    </row>
    <row r="556" spans="1:7" ht="45" customHeight="1" x14ac:dyDescent="0.25">
      <c r="A556" s="3" t="s">
        <v>2824</v>
      </c>
      <c r="B556" s="3" t="s">
        <v>6199</v>
      </c>
      <c r="C556" s="3" t="s">
        <v>5226</v>
      </c>
      <c r="D556" s="3" t="s">
        <v>5283</v>
      </c>
      <c r="E556" s="3" t="s">
        <v>5284</v>
      </c>
      <c r="F556" s="3" t="s">
        <v>94</v>
      </c>
      <c r="G556" s="3" t="s">
        <v>5229</v>
      </c>
    </row>
    <row r="557" spans="1:7" ht="45" customHeight="1" x14ac:dyDescent="0.25">
      <c r="A557" s="3" t="s">
        <v>2830</v>
      </c>
      <c r="B557" s="3" t="s">
        <v>6200</v>
      </c>
      <c r="C557" s="3" t="s">
        <v>5226</v>
      </c>
      <c r="D557" s="3" t="s">
        <v>6201</v>
      </c>
      <c r="E557" s="3" t="s">
        <v>6202</v>
      </c>
      <c r="F557" s="3" t="s">
        <v>94</v>
      </c>
      <c r="G557" s="3" t="s">
        <v>5229</v>
      </c>
    </row>
    <row r="558" spans="1:7" ht="45" customHeight="1" x14ac:dyDescent="0.25">
      <c r="A558" s="3" t="s">
        <v>2835</v>
      </c>
      <c r="B558" s="3" t="s">
        <v>6203</v>
      </c>
      <c r="C558" s="3" t="s">
        <v>5226</v>
      </c>
      <c r="D558" s="3" t="s">
        <v>5262</v>
      </c>
      <c r="E558" s="3" t="s">
        <v>5263</v>
      </c>
      <c r="F558" s="3" t="s">
        <v>94</v>
      </c>
      <c r="G558" s="3" t="s">
        <v>5229</v>
      </c>
    </row>
    <row r="559" spans="1:7" ht="45" customHeight="1" x14ac:dyDescent="0.25">
      <c r="A559" s="3" t="s">
        <v>2838</v>
      </c>
      <c r="B559" s="3" t="s">
        <v>6204</v>
      </c>
      <c r="C559" s="3" t="s">
        <v>5226</v>
      </c>
      <c r="D559" s="3" t="s">
        <v>5262</v>
      </c>
      <c r="E559" s="3" t="s">
        <v>5263</v>
      </c>
      <c r="F559" s="3" t="s">
        <v>94</v>
      </c>
      <c r="G559" s="3" t="s">
        <v>5229</v>
      </c>
    </row>
    <row r="560" spans="1:7" ht="45" customHeight="1" x14ac:dyDescent="0.25">
      <c r="A560" s="3" t="s">
        <v>2841</v>
      </c>
      <c r="B560" s="3" t="s">
        <v>6205</v>
      </c>
      <c r="C560" s="3" t="s">
        <v>5226</v>
      </c>
      <c r="D560" s="3" t="s">
        <v>5262</v>
      </c>
      <c r="E560" s="3" t="s">
        <v>5263</v>
      </c>
      <c r="F560" s="3" t="s">
        <v>94</v>
      </c>
      <c r="G560" s="3" t="s">
        <v>5229</v>
      </c>
    </row>
    <row r="561" spans="1:7" ht="45" customHeight="1" x14ac:dyDescent="0.25">
      <c r="A561" s="3" t="s">
        <v>2847</v>
      </c>
      <c r="B561" s="3" t="s">
        <v>6206</v>
      </c>
      <c r="C561" s="3" t="s">
        <v>5226</v>
      </c>
      <c r="D561" s="3" t="s">
        <v>5268</v>
      </c>
      <c r="E561" s="3" t="s">
        <v>5269</v>
      </c>
      <c r="F561" s="3" t="s">
        <v>94</v>
      </c>
      <c r="G561" s="3" t="s">
        <v>5229</v>
      </c>
    </row>
    <row r="562" spans="1:7" ht="45" customHeight="1" x14ac:dyDescent="0.25">
      <c r="A562" s="3" t="s">
        <v>2848</v>
      </c>
      <c r="B562" s="3" t="s">
        <v>6207</v>
      </c>
      <c r="C562" s="3" t="s">
        <v>5226</v>
      </c>
      <c r="D562" s="3" t="s">
        <v>6030</v>
      </c>
      <c r="E562" s="3" t="s">
        <v>6031</v>
      </c>
      <c r="F562" s="3" t="s">
        <v>94</v>
      </c>
      <c r="G562" s="3" t="s">
        <v>5229</v>
      </c>
    </row>
    <row r="563" spans="1:7" ht="45" customHeight="1" x14ac:dyDescent="0.25">
      <c r="A563" s="3" t="s">
        <v>2849</v>
      </c>
      <c r="B563" s="3" t="s">
        <v>6208</v>
      </c>
      <c r="C563" s="3" t="s">
        <v>5226</v>
      </c>
      <c r="D563" s="3" t="s">
        <v>5265</v>
      </c>
      <c r="E563" s="3" t="s">
        <v>5266</v>
      </c>
      <c r="F563" s="3" t="s">
        <v>94</v>
      </c>
      <c r="G563" s="3" t="s">
        <v>5229</v>
      </c>
    </row>
    <row r="564" spans="1:7" ht="45" customHeight="1" x14ac:dyDescent="0.25">
      <c r="A564" s="3" t="s">
        <v>2850</v>
      </c>
      <c r="B564" s="3" t="s">
        <v>6209</v>
      </c>
      <c r="C564" s="3" t="s">
        <v>5226</v>
      </c>
      <c r="D564" s="3" t="s">
        <v>6210</v>
      </c>
      <c r="E564" s="3" t="s">
        <v>6211</v>
      </c>
      <c r="F564" s="3" t="s">
        <v>94</v>
      </c>
      <c r="G564" s="3" t="s">
        <v>5229</v>
      </c>
    </row>
    <row r="565" spans="1:7" ht="45" customHeight="1" x14ac:dyDescent="0.25">
      <c r="A565" s="3" t="s">
        <v>2851</v>
      </c>
      <c r="B565" s="3" t="s">
        <v>6212</v>
      </c>
      <c r="C565" s="3" t="s">
        <v>5226</v>
      </c>
      <c r="D565" s="3" t="s">
        <v>5926</v>
      </c>
      <c r="E565" s="3" t="s">
        <v>5927</v>
      </c>
      <c r="F565" s="3" t="s">
        <v>94</v>
      </c>
      <c r="G565" s="3" t="s">
        <v>5229</v>
      </c>
    </row>
    <row r="566" spans="1:7" ht="45" customHeight="1" x14ac:dyDescent="0.25">
      <c r="A566" s="3" t="s">
        <v>2855</v>
      </c>
      <c r="B566" s="3" t="s">
        <v>6213</v>
      </c>
      <c r="C566" s="3" t="s">
        <v>5226</v>
      </c>
      <c r="D566" s="3" t="s">
        <v>5286</v>
      </c>
      <c r="E566" s="3" t="s">
        <v>5287</v>
      </c>
      <c r="F566" s="3" t="s">
        <v>94</v>
      </c>
      <c r="G566" s="3" t="s">
        <v>5229</v>
      </c>
    </row>
    <row r="567" spans="1:7" ht="45" customHeight="1" x14ac:dyDescent="0.25">
      <c r="A567" s="3" t="s">
        <v>2856</v>
      </c>
      <c r="B567" s="3" t="s">
        <v>6214</v>
      </c>
      <c r="C567" s="3" t="s">
        <v>5226</v>
      </c>
      <c r="D567" s="3" t="s">
        <v>6215</v>
      </c>
      <c r="E567" s="3" t="s">
        <v>6216</v>
      </c>
      <c r="F567" s="3" t="s">
        <v>94</v>
      </c>
      <c r="G567" s="3" t="s">
        <v>5229</v>
      </c>
    </row>
    <row r="568" spans="1:7" ht="45" customHeight="1" x14ac:dyDescent="0.25">
      <c r="A568" s="3" t="s">
        <v>2857</v>
      </c>
      <c r="B568" s="3" t="s">
        <v>6217</v>
      </c>
      <c r="C568" s="3" t="s">
        <v>5226</v>
      </c>
      <c r="D568" s="3" t="s">
        <v>5277</v>
      </c>
      <c r="E568" s="3" t="s">
        <v>5278</v>
      </c>
      <c r="F568" s="3" t="s">
        <v>94</v>
      </c>
      <c r="G568" s="3" t="s">
        <v>5229</v>
      </c>
    </row>
    <row r="569" spans="1:7" ht="45" customHeight="1" x14ac:dyDescent="0.25">
      <c r="A569" s="3" t="s">
        <v>2860</v>
      </c>
      <c r="B569" s="3" t="s">
        <v>6218</v>
      </c>
      <c r="C569" s="3" t="s">
        <v>5226</v>
      </c>
      <c r="D569" s="3" t="s">
        <v>5295</v>
      </c>
      <c r="E569" s="3" t="s">
        <v>5296</v>
      </c>
      <c r="F569" s="3" t="s">
        <v>94</v>
      </c>
      <c r="G569" s="3" t="s">
        <v>5229</v>
      </c>
    </row>
    <row r="570" spans="1:7" ht="45" customHeight="1" x14ac:dyDescent="0.25">
      <c r="A570" s="3" t="s">
        <v>2862</v>
      </c>
      <c r="B570" s="3" t="s">
        <v>6219</v>
      </c>
      <c r="C570" s="3" t="s">
        <v>5226</v>
      </c>
      <c r="D570" s="3" t="s">
        <v>5304</v>
      </c>
      <c r="E570" s="3" t="s">
        <v>5305</v>
      </c>
      <c r="F570" s="3" t="s">
        <v>94</v>
      </c>
      <c r="G570" s="3" t="s">
        <v>5229</v>
      </c>
    </row>
    <row r="571" spans="1:7" ht="45" customHeight="1" x14ac:dyDescent="0.25">
      <c r="A571" s="3" t="s">
        <v>2869</v>
      </c>
      <c r="B571" s="3" t="s">
        <v>6220</v>
      </c>
      <c r="C571" s="3" t="s">
        <v>5226</v>
      </c>
      <c r="D571" s="3" t="s">
        <v>6221</v>
      </c>
      <c r="E571" s="3" t="s">
        <v>6222</v>
      </c>
      <c r="F571" s="3" t="s">
        <v>94</v>
      </c>
      <c r="G571" s="3" t="s">
        <v>5229</v>
      </c>
    </row>
    <row r="572" spans="1:7" ht="45" customHeight="1" x14ac:dyDescent="0.25">
      <c r="A572" s="3" t="s">
        <v>2871</v>
      </c>
      <c r="B572" s="3" t="s">
        <v>6223</v>
      </c>
      <c r="C572" s="3" t="s">
        <v>5226</v>
      </c>
      <c r="D572" s="3" t="s">
        <v>5304</v>
      </c>
      <c r="E572" s="3" t="s">
        <v>5305</v>
      </c>
      <c r="F572" s="3" t="s">
        <v>94</v>
      </c>
      <c r="G572" s="3" t="s">
        <v>5229</v>
      </c>
    </row>
    <row r="573" spans="1:7" ht="45" customHeight="1" x14ac:dyDescent="0.25">
      <c r="A573" s="3" t="s">
        <v>2873</v>
      </c>
      <c r="B573" s="3" t="s">
        <v>6224</v>
      </c>
      <c r="C573" s="3" t="s">
        <v>5226</v>
      </c>
      <c r="D573" s="3" t="s">
        <v>5289</v>
      </c>
      <c r="E573" s="3" t="s">
        <v>5290</v>
      </c>
      <c r="F573" s="3" t="s">
        <v>94</v>
      </c>
      <c r="G573" s="3" t="s">
        <v>5229</v>
      </c>
    </row>
    <row r="574" spans="1:7" ht="45" customHeight="1" x14ac:dyDescent="0.25">
      <c r="A574" s="3" t="s">
        <v>2876</v>
      </c>
      <c r="B574" s="3" t="s">
        <v>6225</v>
      </c>
      <c r="C574" s="3" t="s">
        <v>5226</v>
      </c>
      <c r="D574" s="3" t="s">
        <v>5491</v>
      </c>
      <c r="E574" s="3" t="s">
        <v>5492</v>
      </c>
      <c r="F574" s="3" t="s">
        <v>94</v>
      </c>
      <c r="G574" s="3" t="s">
        <v>5229</v>
      </c>
    </row>
    <row r="575" spans="1:7" ht="45" customHeight="1" x14ac:dyDescent="0.25">
      <c r="A575" s="3" t="s">
        <v>2879</v>
      </c>
      <c r="B575" s="3" t="s">
        <v>6226</v>
      </c>
      <c r="C575" s="3" t="s">
        <v>5226</v>
      </c>
      <c r="D575" s="3" t="s">
        <v>5431</v>
      </c>
      <c r="E575" s="3" t="s">
        <v>5432</v>
      </c>
      <c r="F575" s="3" t="s">
        <v>94</v>
      </c>
      <c r="G575" s="3" t="s">
        <v>5229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6227</v>
      </c>
      <c r="D2" t="s">
        <v>6228</v>
      </c>
      <c r="E2" t="s">
        <v>6229</v>
      </c>
      <c r="F2" t="s">
        <v>6230</v>
      </c>
      <c r="G2" t="s">
        <v>6231</v>
      </c>
    </row>
    <row r="3" spans="1:7" x14ac:dyDescent="0.25">
      <c r="A3" s="1" t="s">
        <v>2894</v>
      </c>
      <c r="B3" s="1"/>
      <c r="C3" s="1" t="s">
        <v>6232</v>
      </c>
      <c r="D3" s="1" t="s">
        <v>6233</v>
      </c>
      <c r="E3" s="1" t="s">
        <v>6234</v>
      </c>
      <c r="F3" s="1" t="s">
        <v>6235</v>
      </c>
      <c r="G3" s="1" t="s">
        <v>6236</v>
      </c>
    </row>
    <row r="4" spans="1:7" ht="45" customHeight="1" x14ac:dyDescent="0.25">
      <c r="A4" s="3" t="s">
        <v>96</v>
      </c>
      <c r="B4" s="3" t="s">
        <v>6237</v>
      </c>
      <c r="C4" s="3" t="s">
        <v>6238</v>
      </c>
      <c r="D4" s="3" t="s">
        <v>6239</v>
      </c>
      <c r="E4" s="3" t="s">
        <v>6239</v>
      </c>
      <c r="F4" s="3" t="s">
        <v>94</v>
      </c>
      <c r="G4" s="3" t="s">
        <v>5229</v>
      </c>
    </row>
    <row r="5" spans="1:7" ht="45" customHeight="1" x14ac:dyDescent="0.25">
      <c r="A5" s="3" t="s">
        <v>108</v>
      </c>
      <c r="B5" s="3" t="s">
        <v>6240</v>
      </c>
      <c r="C5" s="3" t="s">
        <v>6238</v>
      </c>
      <c r="D5" s="3" t="s">
        <v>6241</v>
      </c>
      <c r="E5" s="3" t="s">
        <v>6241</v>
      </c>
      <c r="F5" s="3" t="s">
        <v>94</v>
      </c>
      <c r="G5" s="3" t="s">
        <v>5229</v>
      </c>
    </row>
    <row r="6" spans="1:7" ht="45" customHeight="1" x14ac:dyDescent="0.25">
      <c r="A6" s="3" t="s">
        <v>117</v>
      </c>
      <c r="B6" s="3" t="s">
        <v>6242</v>
      </c>
      <c r="C6" s="3" t="s">
        <v>6238</v>
      </c>
      <c r="D6" s="3" t="s">
        <v>6243</v>
      </c>
      <c r="E6" s="3" t="s">
        <v>6243</v>
      </c>
      <c r="F6" s="3" t="s">
        <v>94</v>
      </c>
      <c r="G6" s="3" t="s">
        <v>5229</v>
      </c>
    </row>
    <row r="7" spans="1:7" ht="45" customHeight="1" x14ac:dyDescent="0.25">
      <c r="A7" s="3" t="s">
        <v>123</v>
      </c>
      <c r="B7" s="3" t="s">
        <v>6244</v>
      </c>
      <c r="C7" s="3" t="s">
        <v>6238</v>
      </c>
      <c r="D7" s="3" t="s">
        <v>6239</v>
      </c>
      <c r="E7" s="3" t="s">
        <v>6239</v>
      </c>
      <c r="F7" s="3" t="s">
        <v>94</v>
      </c>
      <c r="G7" s="3" t="s">
        <v>5229</v>
      </c>
    </row>
    <row r="8" spans="1:7" ht="45" customHeight="1" x14ac:dyDescent="0.25">
      <c r="A8" s="3" t="s">
        <v>131</v>
      </c>
      <c r="B8" s="3" t="s">
        <v>6245</v>
      </c>
      <c r="C8" s="3" t="s">
        <v>6238</v>
      </c>
      <c r="D8" s="3" t="s">
        <v>6246</v>
      </c>
      <c r="E8" s="3" t="s">
        <v>6247</v>
      </c>
      <c r="F8" s="3" t="s">
        <v>94</v>
      </c>
      <c r="G8" s="3" t="s">
        <v>5229</v>
      </c>
    </row>
    <row r="9" spans="1:7" ht="45" customHeight="1" x14ac:dyDescent="0.25">
      <c r="A9" s="3" t="s">
        <v>137</v>
      </c>
      <c r="B9" s="3" t="s">
        <v>6248</v>
      </c>
      <c r="C9" s="3" t="s">
        <v>6238</v>
      </c>
      <c r="D9" s="3" t="s">
        <v>6239</v>
      </c>
      <c r="E9" s="3" t="s">
        <v>6239</v>
      </c>
      <c r="F9" s="3" t="s">
        <v>94</v>
      </c>
      <c r="G9" s="3" t="s">
        <v>5229</v>
      </c>
    </row>
    <row r="10" spans="1:7" ht="45" customHeight="1" x14ac:dyDescent="0.25">
      <c r="A10" s="3" t="s">
        <v>147</v>
      </c>
      <c r="B10" s="3" t="s">
        <v>6249</v>
      </c>
      <c r="C10" s="3" t="s">
        <v>6238</v>
      </c>
      <c r="D10" s="3" t="s">
        <v>6250</v>
      </c>
      <c r="E10" s="3" t="s">
        <v>6250</v>
      </c>
      <c r="F10" s="3" t="s">
        <v>94</v>
      </c>
      <c r="G10" s="3" t="s">
        <v>5229</v>
      </c>
    </row>
    <row r="11" spans="1:7" ht="45" customHeight="1" x14ac:dyDescent="0.25">
      <c r="A11" s="3" t="s">
        <v>157</v>
      </c>
      <c r="B11" s="3" t="s">
        <v>6251</v>
      </c>
      <c r="C11" s="3" t="s">
        <v>6238</v>
      </c>
      <c r="D11" s="3" t="s">
        <v>6252</v>
      </c>
      <c r="E11" s="3" t="s">
        <v>6253</v>
      </c>
      <c r="F11" s="3" t="s">
        <v>94</v>
      </c>
      <c r="G11" s="3" t="s">
        <v>5229</v>
      </c>
    </row>
    <row r="12" spans="1:7" ht="45" customHeight="1" x14ac:dyDescent="0.25">
      <c r="A12" s="3" t="s">
        <v>168</v>
      </c>
      <c r="B12" s="3" t="s">
        <v>6254</v>
      </c>
      <c r="C12" s="3" t="s">
        <v>6238</v>
      </c>
      <c r="D12" s="3" t="s">
        <v>6255</v>
      </c>
      <c r="E12" s="3" t="s">
        <v>6256</v>
      </c>
      <c r="F12" s="3" t="s">
        <v>94</v>
      </c>
      <c r="G12" s="3" t="s">
        <v>5229</v>
      </c>
    </row>
    <row r="13" spans="1:7" ht="45" customHeight="1" x14ac:dyDescent="0.25">
      <c r="A13" s="3" t="s">
        <v>176</v>
      </c>
      <c r="B13" s="3" t="s">
        <v>6257</v>
      </c>
      <c r="C13" s="3" t="s">
        <v>6238</v>
      </c>
      <c r="D13" s="3" t="s">
        <v>6258</v>
      </c>
      <c r="E13" s="3" t="s">
        <v>6259</v>
      </c>
      <c r="F13" s="3" t="s">
        <v>94</v>
      </c>
      <c r="G13" s="3" t="s">
        <v>5229</v>
      </c>
    </row>
    <row r="14" spans="1:7" ht="45" customHeight="1" x14ac:dyDescent="0.25">
      <c r="A14" s="3" t="s">
        <v>185</v>
      </c>
      <c r="B14" s="3" t="s">
        <v>6260</v>
      </c>
      <c r="C14" s="3" t="s">
        <v>6238</v>
      </c>
      <c r="D14" s="3" t="s">
        <v>6261</v>
      </c>
      <c r="E14" s="3" t="s">
        <v>6262</v>
      </c>
      <c r="F14" s="3" t="s">
        <v>94</v>
      </c>
      <c r="G14" s="3" t="s">
        <v>5229</v>
      </c>
    </row>
    <row r="15" spans="1:7" ht="45" customHeight="1" x14ac:dyDescent="0.25">
      <c r="A15" s="3" t="s">
        <v>193</v>
      </c>
      <c r="B15" s="3" t="s">
        <v>6263</v>
      </c>
      <c r="C15" s="3" t="s">
        <v>6238</v>
      </c>
      <c r="D15" s="3" t="s">
        <v>6264</v>
      </c>
      <c r="E15" s="3" t="s">
        <v>6265</v>
      </c>
      <c r="F15" s="3" t="s">
        <v>94</v>
      </c>
      <c r="G15" s="3" t="s">
        <v>5229</v>
      </c>
    </row>
    <row r="16" spans="1:7" ht="45" customHeight="1" x14ac:dyDescent="0.25">
      <c r="A16" s="3" t="s">
        <v>201</v>
      </c>
      <c r="B16" s="3" t="s">
        <v>6266</v>
      </c>
      <c r="C16" s="3" t="s">
        <v>6238</v>
      </c>
      <c r="D16" s="3" t="s">
        <v>6267</v>
      </c>
      <c r="E16" s="3" t="s">
        <v>6268</v>
      </c>
      <c r="F16" s="3" t="s">
        <v>94</v>
      </c>
      <c r="G16" s="3" t="s">
        <v>5229</v>
      </c>
    </row>
    <row r="17" spans="1:7" ht="45" customHeight="1" x14ac:dyDescent="0.25">
      <c r="A17" s="3" t="s">
        <v>210</v>
      </c>
      <c r="B17" s="3" t="s">
        <v>6269</v>
      </c>
      <c r="C17" s="3" t="s">
        <v>6238</v>
      </c>
      <c r="D17" s="3" t="s">
        <v>6270</v>
      </c>
      <c r="E17" s="3" t="s">
        <v>6271</v>
      </c>
      <c r="F17" s="3" t="s">
        <v>94</v>
      </c>
      <c r="G17" s="3" t="s">
        <v>5229</v>
      </c>
    </row>
    <row r="18" spans="1:7" ht="45" customHeight="1" x14ac:dyDescent="0.25">
      <c r="A18" s="3" t="s">
        <v>219</v>
      </c>
      <c r="B18" s="3" t="s">
        <v>6272</v>
      </c>
      <c r="C18" s="3" t="s">
        <v>6238</v>
      </c>
      <c r="D18" s="3" t="s">
        <v>6273</v>
      </c>
      <c r="E18" s="3" t="s">
        <v>6273</v>
      </c>
      <c r="F18" s="3" t="s">
        <v>94</v>
      </c>
      <c r="G18" s="3" t="s">
        <v>5229</v>
      </c>
    </row>
    <row r="19" spans="1:7" ht="45" customHeight="1" x14ac:dyDescent="0.25">
      <c r="A19" s="3" t="s">
        <v>226</v>
      </c>
      <c r="B19" s="3" t="s">
        <v>6274</v>
      </c>
      <c r="C19" s="3" t="s">
        <v>6238</v>
      </c>
      <c r="D19" s="3" t="s">
        <v>6275</v>
      </c>
      <c r="E19" s="3" t="s">
        <v>6276</v>
      </c>
      <c r="F19" s="3" t="s">
        <v>94</v>
      </c>
      <c r="G19" s="3" t="s">
        <v>5229</v>
      </c>
    </row>
    <row r="20" spans="1:7" ht="45" customHeight="1" x14ac:dyDescent="0.25">
      <c r="A20" s="3" t="s">
        <v>234</v>
      </c>
      <c r="B20" s="3" t="s">
        <v>6277</v>
      </c>
      <c r="C20" s="3" t="s">
        <v>6238</v>
      </c>
      <c r="D20" s="3" t="s">
        <v>5534</v>
      </c>
      <c r="E20" s="3" t="s">
        <v>6278</v>
      </c>
      <c r="F20" s="3" t="s">
        <v>94</v>
      </c>
      <c r="G20" s="3" t="s">
        <v>5229</v>
      </c>
    </row>
    <row r="21" spans="1:7" ht="45" customHeight="1" x14ac:dyDescent="0.25">
      <c r="A21" s="3" t="s">
        <v>240</v>
      </c>
      <c r="B21" s="3" t="s">
        <v>6279</v>
      </c>
      <c r="C21" s="3" t="s">
        <v>6238</v>
      </c>
      <c r="D21" s="3" t="s">
        <v>6270</v>
      </c>
      <c r="E21" s="3" t="s">
        <v>6271</v>
      </c>
      <c r="F21" s="3" t="s">
        <v>94</v>
      </c>
      <c r="G21" s="3" t="s">
        <v>5229</v>
      </c>
    </row>
    <row r="22" spans="1:7" ht="45" customHeight="1" x14ac:dyDescent="0.25">
      <c r="A22" s="3" t="s">
        <v>244</v>
      </c>
      <c r="B22" s="3" t="s">
        <v>6280</v>
      </c>
      <c r="C22" s="3" t="s">
        <v>6238</v>
      </c>
      <c r="D22" s="3" t="s">
        <v>6270</v>
      </c>
      <c r="E22" s="3" t="s">
        <v>6271</v>
      </c>
      <c r="F22" s="3" t="s">
        <v>94</v>
      </c>
      <c r="G22" s="3" t="s">
        <v>5229</v>
      </c>
    </row>
    <row r="23" spans="1:7" ht="45" customHeight="1" x14ac:dyDescent="0.25">
      <c r="A23" s="3" t="s">
        <v>249</v>
      </c>
      <c r="B23" s="3" t="s">
        <v>6281</v>
      </c>
      <c r="C23" s="3" t="s">
        <v>6238</v>
      </c>
      <c r="D23" s="3" t="s">
        <v>6270</v>
      </c>
      <c r="E23" s="3" t="s">
        <v>6271</v>
      </c>
      <c r="F23" s="3" t="s">
        <v>94</v>
      </c>
      <c r="G23" s="3" t="s">
        <v>5229</v>
      </c>
    </row>
    <row r="24" spans="1:7" ht="45" customHeight="1" x14ac:dyDescent="0.25">
      <c r="A24" s="3" t="s">
        <v>257</v>
      </c>
      <c r="B24" s="3" t="s">
        <v>6282</v>
      </c>
      <c r="C24" s="3" t="s">
        <v>6238</v>
      </c>
      <c r="D24" s="3" t="s">
        <v>6283</v>
      </c>
      <c r="E24" s="3" t="s">
        <v>6284</v>
      </c>
      <c r="F24" s="3" t="s">
        <v>94</v>
      </c>
      <c r="G24" s="3" t="s">
        <v>5229</v>
      </c>
    </row>
    <row r="25" spans="1:7" ht="45" customHeight="1" x14ac:dyDescent="0.25">
      <c r="A25" s="3" t="s">
        <v>264</v>
      </c>
      <c r="B25" s="3" t="s">
        <v>6285</v>
      </c>
      <c r="C25" s="3" t="s">
        <v>6238</v>
      </c>
      <c r="D25" s="3" t="s">
        <v>6286</v>
      </c>
      <c r="E25" s="3" t="s">
        <v>6287</v>
      </c>
      <c r="F25" s="3" t="s">
        <v>94</v>
      </c>
      <c r="G25" s="3" t="s">
        <v>5229</v>
      </c>
    </row>
    <row r="26" spans="1:7" ht="45" customHeight="1" x14ac:dyDescent="0.25">
      <c r="A26" s="3" t="s">
        <v>270</v>
      </c>
      <c r="B26" s="3" t="s">
        <v>6288</v>
      </c>
      <c r="C26" s="3" t="s">
        <v>6238</v>
      </c>
      <c r="D26" s="3" t="s">
        <v>6289</v>
      </c>
      <c r="E26" s="3" t="s">
        <v>6290</v>
      </c>
      <c r="F26" s="3" t="s">
        <v>94</v>
      </c>
      <c r="G26" s="3" t="s">
        <v>5229</v>
      </c>
    </row>
    <row r="27" spans="1:7" ht="45" customHeight="1" x14ac:dyDescent="0.25">
      <c r="A27" s="3" t="s">
        <v>277</v>
      </c>
      <c r="B27" s="3" t="s">
        <v>6291</v>
      </c>
      <c r="C27" s="3" t="s">
        <v>6238</v>
      </c>
      <c r="D27" s="3" t="s">
        <v>1729</v>
      </c>
      <c r="E27" s="3" t="s">
        <v>6292</v>
      </c>
      <c r="F27" s="3" t="s">
        <v>94</v>
      </c>
      <c r="G27" s="3" t="s">
        <v>5229</v>
      </c>
    </row>
    <row r="28" spans="1:7" ht="45" customHeight="1" x14ac:dyDescent="0.25">
      <c r="A28" s="3" t="s">
        <v>287</v>
      </c>
      <c r="B28" s="3" t="s">
        <v>6293</v>
      </c>
      <c r="C28" s="3" t="s">
        <v>6238</v>
      </c>
      <c r="D28" s="3" t="s">
        <v>6294</v>
      </c>
      <c r="E28" s="3" t="s">
        <v>6294</v>
      </c>
      <c r="F28" s="3" t="s">
        <v>94</v>
      </c>
      <c r="G28" s="3" t="s">
        <v>5229</v>
      </c>
    </row>
    <row r="29" spans="1:7" ht="45" customHeight="1" x14ac:dyDescent="0.25">
      <c r="A29" s="3" t="s">
        <v>291</v>
      </c>
      <c r="B29" s="3" t="s">
        <v>6295</v>
      </c>
      <c r="C29" s="3" t="s">
        <v>6238</v>
      </c>
      <c r="D29" s="3" t="s">
        <v>6294</v>
      </c>
      <c r="E29" s="3" t="s">
        <v>6294</v>
      </c>
      <c r="F29" s="3" t="s">
        <v>94</v>
      </c>
      <c r="G29" s="3" t="s">
        <v>5229</v>
      </c>
    </row>
    <row r="30" spans="1:7" ht="45" customHeight="1" x14ac:dyDescent="0.25">
      <c r="A30" s="3" t="s">
        <v>295</v>
      </c>
      <c r="B30" s="3" t="s">
        <v>6296</v>
      </c>
      <c r="C30" s="3" t="s">
        <v>6238</v>
      </c>
      <c r="D30" s="3" t="s">
        <v>6294</v>
      </c>
      <c r="E30" s="3" t="s">
        <v>6294</v>
      </c>
      <c r="F30" s="3" t="s">
        <v>94</v>
      </c>
      <c r="G30" s="3" t="s">
        <v>5229</v>
      </c>
    </row>
    <row r="31" spans="1:7" ht="45" customHeight="1" x14ac:dyDescent="0.25">
      <c r="A31" s="3" t="s">
        <v>299</v>
      </c>
      <c r="B31" s="3" t="s">
        <v>6297</v>
      </c>
      <c r="C31" s="3" t="s">
        <v>6238</v>
      </c>
      <c r="D31" s="3" t="s">
        <v>6294</v>
      </c>
      <c r="E31" s="3" t="s">
        <v>6294</v>
      </c>
      <c r="F31" s="3" t="s">
        <v>94</v>
      </c>
      <c r="G31" s="3" t="s">
        <v>5229</v>
      </c>
    </row>
    <row r="32" spans="1:7" ht="45" customHeight="1" x14ac:dyDescent="0.25">
      <c r="A32" s="3" t="s">
        <v>306</v>
      </c>
      <c r="B32" s="3" t="s">
        <v>6298</v>
      </c>
      <c r="C32" s="3" t="s">
        <v>6238</v>
      </c>
      <c r="D32" s="3" t="s">
        <v>6299</v>
      </c>
      <c r="E32" s="3" t="s">
        <v>6299</v>
      </c>
      <c r="F32" s="3" t="s">
        <v>94</v>
      </c>
      <c r="G32" s="3" t="s">
        <v>5229</v>
      </c>
    </row>
    <row r="33" spans="1:7" ht="45" customHeight="1" x14ac:dyDescent="0.25">
      <c r="A33" s="3" t="s">
        <v>314</v>
      </c>
      <c r="B33" s="3" t="s">
        <v>6300</v>
      </c>
      <c r="C33" s="3" t="s">
        <v>6238</v>
      </c>
      <c r="D33" s="3" t="s">
        <v>6301</v>
      </c>
      <c r="E33" s="3" t="s">
        <v>6302</v>
      </c>
      <c r="F33" s="3" t="s">
        <v>94</v>
      </c>
      <c r="G33" s="3" t="s">
        <v>5229</v>
      </c>
    </row>
    <row r="34" spans="1:7" ht="45" customHeight="1" x14ac:dyDescent="0.25">
      <c r="A34" s="3" t="s">
        <v>321</v>
      </c>
      <c r="B34" s="3" t="s">
        <v>6303</v>
      </c>
      <c r="C34" s="3" t="s">
        <v>6238</v>
      </c>
      <c r="D34" s="3" t="s">
        <v>6304</v>
      </c>
      <c r="E34" s="3" t="s">
        <v>6304</v>
      </c>
      <c r="F34" s="3" t="s">
        <v>94</v>
      </c>
      <c r="G34" s="3" t="s">
        <v>5229</v>
      </c>
    </row>
    <row r="35" spans="1:7" ht="45" customHeight="1" x14ac:dyDescent="0.25">
      <c r="A35" s="3" t="s">
        <v>328</v>
      </c>
      <c r="B35" s="3" t="s">
        <v>6305</v>
      </c>
      <c r="C35" s="3" t="s">
        <v>6238</v>
      </c>
      <c r="D35" s="3" t="s">
        <v>6306</v>
      </c>
      <c r="E35" s="3" t="s">
        <v>6306</v>
      </c>
      <c r="F35" s="3" t="s">
        <v>94</v>
      </c>
      <c r="G35" s="3" t="s">
        <v>5229</v>
      </c>
    </row>
    <row r="36" spans="1:7" ht="45" customHeight="1" x14ac:dyDescent="0.25">
      <c r="A36" s="3" t="s">
        <v>331</v>
      </c>
      <c r="B36" s="3" t="s">
        <v>6307</v>
      </c>
      <c r="C36" s="3" t="s">
        <v>6238</v>
      </c>
      <c r="D36" s="3" t="s">
        <v>6306</v>
      </c>
      <c r="E36" s="3" t="s">
        <v>6306</v>
      </c>
      <c r="F36" s="3" t="s">
        <v>94</v>
      </c>
      <c r="G36" s="3" t="s">
        <v>5229</v>
      </c>
    </row>
    <row r="37" spans="1:7" ht="45" customHeight="1" x14ac:dyDescent="0.25">
      <c r="A37" s="3" t="s">
        <v>340</v>
      </c>
      <c r="B37" s="3" t="s">
        <v>6308</v>
      </c>
      <c r="C37" s="3" t="s">
        <v>6238</v>
      </c>
      <c r="D37" s="3" t="s">
        <v>6309</v>
      </c>
      <c r="E37" s="3" t="s">
        <v>6310</v>
      </c>
      <c r="F37" s="3" t="s">
        <v>94</v>
      </c>
      <c r="G37" s="3" t="s">
        <v>5229</v>
      </c>
    </row>
    <row r="38" spans="1:7" ht="45" customHeight="1" x14ac:dyDescent="0.25">
      <c r="A38" s="3" t="s">
        <v>345</v>
      </c>
      <c r="B38" s="3" t="s">
        <v>6311</v>
      </c>
      <c r="C38" s="3" t="s">
        <v>6238</v>
      </c>
      <c r="D38" s="3" t="s">
        <v>6273</v>
      </c>
      <c r="E38" s="3" t="s">
        <v>6273</v>
      </c>
      <c r="F38" s="3" t="s">
        <v>94</v>
      </c>
      <c r="G38" s="3" t="s">
        <v>5229</v>
      </c>
    </row>
    <row r="39" spans="1:7" ht="45" customHeight="1" x14ac:dyDescent="0.25">
      <c r="A39" s="3" t="s">
        <v>353</v>
      </c>
      <c r="B39" s="3" t="s">
        <v>6312</v>
      </c>
      <c r="C39" s="3" t="s">
        <v>6238</v>
      </c>
      <c r="D39" s="3" t="s">
        <v>6313</v>
      </c>
      <c r="E39" s="3" t="s">
        <v>6313</v>
      </c>
      <c r="F39" s="3" t="s">
        <v>94</v>
      </c>
      <c r="G39" s="3" t="s">
        <v>5229</v>
      </c>
    </row>
    <row r="40" spans="1:7" ht="45" customHeight="1" x14ac:dyDescent="0.25">
      <c r="A40" s="3" t="s">
        <v>362</v>
      </c>
      <c r="B40" s="3" t="s">
        <v>6314</v>
      </c>
      <c r="C40" s="3" t="s">
        <v>6238</v>
      </c>
      <c r="D40" s="3" t="s">
        <v>6315</v>
      </c>
      <c r="E40" s="3" t="s">
        <v>6315</v>
      </c>
      <c r="F40" s="3" t="s">
        <v>94</v>
      </c>
      <c r="G40" s="3" t="s">
        <v>5229</v>
      </c>
    </row>
    <row r="41" spans="1:7" ht="45" customHeight="1" x14ac:dyDescent="0.25">
      <c r="A41" s="3" t="s">
        <v>371</v>
      </c>
      <c r="B41" s="3" t="s">
        <v>6316</v>
      </c>
      <c r="C41" s="3" t="s">
        <v>6238</v>
      </c>
      <c r="D41" s="3" t="s">
        <v>6317</v>
      </c>
      <c r="E41" s="3" t="s">
        <v>6317</v>
      </c>
      <c r="F41" s="3" t="s">
        <v>94</v>
      </c>
      <c r="G41" s="3" t="s">
        <v>5229</v>
      </c>
    </row>
    <row r="42" spans="1:7" ht="45" customHeight="1" x14ac:dyDescent="0.25">
      <c r="A42" s="3" t="s">
        <v>380</v>
      </c>
      <c r="B42" s="3" t="s">
        <v>6318</v>
      </c>
      <c r="C42" s="3" t="s">
        <v>6238</v>
      </c>
      <c r="D42" s="3" t="s">
        <v>6319</v>
      </c>
      <c r="E42" s="3" t="s">
        <v>6319</v>
      </c>
      <c r="F42" s="3" t="s">
        <v>94</v>
      </c>
      <c r="G42" s="3" t="s">
        <v>5229</v>
      </c>
    </row>
    <row r="43" spans="1:7" ht="45" customHeight="1" x14ac:dyDescent="0.25">
      <c r="A43" s="3" t="s">
        <v>389</v>
      </c>
      <c r="B43" s="3" t="s">
        <v>6320</v>
      </c>
      <c r="C43" s="3" t="s">
        <v>6238</v>
      </c>
      <c r="D43" s="3" t="s">
        <v>6321</v>
      </c>
      <c r="E43" s="3" t="s">
        <v>6321</v>
      </c>
      <c r="F43" s="3" t="s">
        <v>94</v>
      </c>
      <c r="G43" s="3" t="s">
        <v>5229</v>
      </c>
    </row>
    <row r="44" spans="1:7" ht="45" customHeight="1" x14ac:dyDescent="0.25">
      <c r="A44" s="3" t="s">
        <v>393</v>
      </c>
      <c r="B44" s="3" t="s">
        <v>6322</v>
      </c>
      <c r="C44" s="3" t="s">
        <v>6238</v>
      </c>
      <c r="D44" s="3" t="s">
        <v>6273</v>
      </c>
      <c r="E44" s="3" t="s">
        <v>6273</v>
      </c>
      <c r="F44" s="3" t="s">
        <v>94</v>
      </c>
      <c r="G44" s="3" t="s">
        <v>5229</v>
      </c>
    </row>
    <row r="45" spans="1:7" ht="45" customHeight="1" x14ac:dyDescent="0.25">
      <c r="A45" s="3" t="s">
        <v>398</v>
      </c>
      <c r="B45" s="3" t="s">
        <v>6323</v>
      </c>
      <c r="C45" s="3" t="s">
        <v>6238</v>
      </c>
      <c r="D45" s="3" t="s">
        <v>6239</v>
      </c>
      <c r="E45" s="3" t="s">
        <v>6239</v>
      </c>
      <c r="F45" s="3" t="s">
        <v>94</v>
      </c>
      <c r="G45" s="3" t="s">
        <v>5229</v>
      </c>
    </row>
    <row r="46" spans="1:7" ht="45" customHeight="1" x14ac:dyDescent="0.25">
      <c r="A46" s="3" t="s">
        <v>406</v>
      </c>
      <c r="B46" s="3" t="s">
        <v>6324</v>
      </c>
      <c r="C46" s="3" t="s">
        <v>6238</v>
      </c>
      <c r="D46" s="3" t="s">
        <v>6325</v>
      </c>
      <c r="E46" s="3" t="s">
        <v>6325</v>
      </c>
      <c r="F46" s="3" t="s">
        <v>94</v>
      </c>
      <c r="G46" s="3" t="s">
        <v>5229</v>
      </c>
    </row>
    <row r="47" spans="1:7" ht="45" customHeight="1" x14ac:dyDescent="0.25">
      <c r="A47" s="3" t="s">
        <v>414</v>
      </c>
      <c r="B47" s="3" t="s">
        <v>6326</v>
      </c>
      <c r="C47" s="3" t="s">
        <v>6238</v>
      </c>
      <c r="D47" s="3" t="s">
        <v>6327</v>
      </c>
      <c r="E47" s="3" t="s">
        <v>6327</v>
      </c>
      <c r="F47" s="3" t="s">
        <v>94</v>
      </c>
      <c r="G47" s="3" t="s">
        <v>5229</v>
      </c>
    </row>
    <row r="48" spans="1:7" ht="45" customHeight="1" x14ac:dyDescent="0.25">
      <c r="A48" s="3" t="s">
        <v>421</v>
      </c>
      <c r="B48" s="3" t="s">
        <v>6328</v>
      </c>
      <c r="C48" s="3" t="s">
        <v>6238</v>
      </c>
      <c r="D48" s="3" t="s">
        <v>1310</v>
      </c>
      <c r="E48" s="3" t="s">
        <v>1310</v>
      </c>
      <c r="F48" s="3" t="s">
        <v>94</v>
      </c>
      <c r="G48" s="3" t="s">
        <v>5229</v>
      </c>
    </row>
    <row r="49" spans="1:7" ht="45" customHeight="1" x14ac:dyDescent="0.25">
      <c r="A49" s="3" t="s">
        <v>429</v>
      </c>
      <c r="B49" s="3" t="s">
        <v>6329</v>
      </c>
      <c r="C49" s="3" t="s">
        <v>6238</v>
      </c>
      <c r="D49" s="3" t="s">
        <v>6330</v>
      </c>
      <c r="E49" s="3" t="s">
        <v>6331</v>
      </c>
      <c r="F49" s="3" t="s">
        <v>94</v>
      </c>
      <c r="G49" s="3" t="s">
        <v>5229</v>
      </c>
    </row>
    <row r="50" spans="1:7" ht="45" customHeight="1" x14ac:dyDescent="0.25">
      <c r="A50" s="3" t="s">
        <v>436</v>
      </c>
      <c r="B50" s="3" t="s">
        <v>6332</v>
      </c>
      <c r="C50" s="3" t="s">
        <v>6238</v>
      </c>
      <c r="D50" s="3" t="s">
        <v>6333</v>
      </c>
      <c r="E50" s="3" t="s">
        <v>6334</v>
      </c>
      <c r="F50" s="3" t="s">
        <v>94</v>
      </c>
      <c r="G50" s="3" t="s">
        <v>5229</v>
      </c>
    </row>
    <row r="51" spans="1:7" ht="45" customHeight="1" x14ac:dyDescent="0.25">
      <c r="A51" s="3" t="s">
        <v>442</v>
      </c>
      <c r="B51" s="3" t="s">
        <v>6335</v>
      </c>
      <c r="C51" s="3" t="s">
        <v>6238</v>
      </c>
      <c r="D51" s="3" t="s">
        <v>6264</v>
      </c>
      <c r="E51" s="3" t="s">
        <v>6265</v>
      </c>
      <c r="F51" s="3" t="s">
        <v>94</v>
      </c>
      <c r="G51" s="3" t="s">
        <v>5229</v>
      </c>
    </row>
    <row r="52" spans="1:7" ht="45" customHeight="1" x14ac:dyDescent="0.25">
      <c r="A52" s="3" t="s">
        <v>448</v>
      </c>
      <c r="B52" s="3" t="s">
        <v>6336</v>
      </c>
      <c r="C52" s="3" t="s">
        <v>6238</v>
      </c>
      <c r="D52" s="3" t="s">
        <v>6264</v>
      </c>
      <c r="E52" s="3" t="s">
        <v>6265</v>
      </c>
      <c r="F52" s="3" t="s">
        <v>94</v>
      </c>
      <c r="G52" s="3" t="s">
        <v>5229</v>
      </c>
    </row>
    <row r="53" spans="1:7" ht="45" customHeight="1" x14ac:dyDescent="0.25">
      <c r="A53" s="3" t="s">
        <v>457</v>
      </c>
      <c r="B53" s="3" t="s">
        <v>6337</v>
      </c>
      <c r="C53" s="3" t="s">
        <v>6238</v>
      </c>
      <c r="D53" s="3" t="s">
        <v>2456</v>
      </c>
      <c r="E53" s="3" t="s">
        <v>6338</v>
      </c>
      <c r="F53" s="3" t="s">
        <v>94</v>
      </c>
      <c r="G53" s="3" t="s">
        <v>5229</v>
      </c>
    </row>
    <row r="54" spans="1:7" ht="45" customHeight="1" x14ac:dyDescent="0.25">
      <c r="A54" s="3" t="s">
        <v>461</v>
      </c>
      <c r="B54" s="3" t="s">
        <v>6339</v>
      </c>
      <c r="C54" s="3" t="s">
        <v>6238</v>
      </c>
      <c r="D54" s="3" t="s">
        <v>6273</v>
      </c>
      <c r="E54" s="3" t="s">
        <v>6273</v>
      </c>
      <c r="F54" s="3" t="s">
        <v>94</v>
      </c>
      <c r="G54" s="3" t="s">
        <v>5229</v>
      </c>
    </row>
    <row r="55" spans="1:7" ht="45" customHeight="1" x14ac:dyDescent="0.25">
      <c r="A55" s="3" t="s">
        <v>470</v>
      </c>
      <c r="B55" s="3" t="s">
        <v>6340</v>
      </c>
      <c r="C55" s="3" t="s">
        <v>6238</v>
      </c>
      <c r="D55" s="3" t="s">
        <v>6341</v>
      </c>
      <c r="E55" s="3" t="s">
        <v>6341</v>
      </c>
      <c r="F55" s="3" t="s">
        <v>94</v>
      </c>
      <c r="G55" s="3" t="s">
        <v>5229</v>
      </c>
    </row>
    <row r="56" spans="1:7" ht="45" customHeight="1" x14ac:dyDescent="0.25">
      <c r="A56" s="3" t="s">
        <v>474</v>
      </c>
      <c r="B56" s="3" t="s">
        <v>6342</v>
      </c>
      <c r="C56" s="3" t="s">
        <v>6238</v>
      </c>
      <c r="D56" s="3" t="s">
        <v>6270</v>
      </c>
      <c r="E56" s="3" t="s">
        <v>6271</v>
      </c>
      <c r="F56" s="3" t="s">
        <v>94</v>
      </c>
      <c r="G56" s="3" t="s">
        <v>5229</v>
      </c>
    </row>
    <row r="57" spans="1:7" ht="45" customHeight="1" x14ac:dyDescent="0.25">
      <c r="A57" s="3" t="s">
        <v>478</v>
      </c>
      <c r="B57" s="3" t="s">
        <v>6343</v>
      </c>
      <c r="C57" s="3" t="s">
        <v>6238</v>
      </c>
      <c r="D57" s="3" t="s">
        <v>6270</v>
      </c>
      <c r="E57" s="3" t="s">
        <v>6271</v>
      </c>
      <c r="F57" s="3" t="s">
        <v>94</v>
      </c>
      <c r="G57" s="3" t="s">
        <v>5229</v>
      </c>
    </row>
    <row r="58" spans="1:7" ht="45" customHeight="1" x14ac:dyDescent="0.25">
      <c r="A58" s="3" t="s">
        <v>483</v>
      </c>
      <c r="B58" s="3" t="s">
        <v>6344</v>
      </c>
      <c r="C58" s="3" t="s">
        <v>6238</v>
      </c>
      <c r="D58" s="3" t="s">
        <v>6270</v>
      </c>
      <c r="E58" s="3" t="s">
        <v>6271</v>
      </c>
      <c r="F58" s="3" t="s">
        <v>94</v>
      </c>
      <c r="G58" s="3" t="s">
        <v>5229</v>
      </c>
    </row>
    <row r="59" spans="1:7" ht="45" customHeight="1" x14ac:dyDescent="0.25">
      <c r="A59" s="3" t="s">
        <v>487</v>
      </c>
      <c r="B59" s="3" t="s">
        <v>6345</v>
      </c>
      <c r="C59" s="3" t="s">
        <v>6238</v>
      </c>
      <c r="D59" s="3" t="s">
        <v>6270</v>
      </c>
      <c r="E59" s="3" t="s">
        <v>6271</v>
      </c>
      <c r="F59" s="3" t="s">
        <v>94</v>
      </c>
      <c r="G59" s="3" t="s">
        <v>5229</v>
      </c>
    </row>
    <row r="60" spans="1:7" ht="45" customHeight="1" x14ac:dyDescent="0.25">
      <c r="A60" s="3" t="s">
        <v>490</v>
      </c>
      <c r="B60" s="3" t="s">
        <v>6346</v>
      </c>
      <c r="C60" s="3" t="s">
        <v>6238</v>
      </c>
      <c r="D60" s="3" t="s">
        <v>6270</v>
      </c>
      <c r="E60" s="3" t="s">
        <v>6271</v>
      </c>
      <c r="F60" s="3" t="s">
        <v>94</v>
      </c>
      <c r="G60" s="3" t="s">
        <v>5229</v>
      </c>
    </row>
    <row r="61" spans="1:7" ht="45" customHeight="1" x14ac:dyDescent="0.25">
      <c r="A61" s="3" t="s">
        <v>496</v>
      </c>
      <c r="B61" s="3" t="s">
        <v>6347</v>
      </c>
      <c r="C61" s="3" t="s">
        <v>6238</v>
      </c>
      <c r="D61" s="3" t="s">
        <v>6348</v>
      </c>
      <c r="E61" s="3" t="s">
        <v>6349</v>
      </c>
      <c r="F61" s="3" t="s">
        <v>94</v>
      </c>
      <c r="G61" s="3" t="s">
        <v>5229</v>
      </c>
    </row>
    <row r="62" spans="1:7" ht="45" customHeight="1" x14ac:dyDescent="0.25">
      <c r="A62" s="3" t="s">
        <v>501</v>
      </c>
      <c r="B62" s="3" t="s">
        <v>6350</v>
      </c>
      <c r="C62" s="3" t="s">
        <v>6238</v>
      </c>
      <c r="D62" s="3" t="s">
        <v>6270</v>
      </c>
      <c r="E62" s="3" t="s">
        <v>6271</v>
      </c>
      <c r="F62" s="3" t="s">
        <v>94</v>
      </c>
      <c r="G62" s="3" t="s">
        <v>5229</v>
      </c>
    </row>
    <row r="63" spans="1:7" ht="45" customHeight="1" x14ac:dyDescent="0.25">
      <c r="A63" s="3" t="s">
        <v>507</v>
      </c>
      <c r="B63" s="3" t="s">
        <v>6351</v>
      </c>
      <c r="C63" s="3" t="s">
        <v>6238</v>
      </c>
      <c r="D63" s="3" t="s">
        <v>6301</v>
      </c>
      <c r="E63" s="3" t="s">
        <v>6302</v>
      </c>
      <c r="F63" s="3" t="s">
        <v>94</v>
      </c>
      <c r="G63" s="3" t="s">
        <v>5229</v>
      </c>
    </row>
    <row r="64" spans="1:7" ht="45" customHeight="1" x14ac:dyDescent="0.25">
      <c r="A64" s="3" t="s">
        <v>511</v>
      </c>
      <c r="B64" s="3" t="s">
        <v>6352</v>
      </c>
      <c r="C64" s="3" t="s">
        <v>6238</v>
      </c>
      <c r="D64" s="3" t="s">
        <v>6306</v>
      </c>
      <c r="E64" s="3" t="s">
        <v>6306</v>
      </c>
      <c r="F64" s="3" t="s">
        <v>94</v>
      </c>
      <c r="G64" s="3" t="s">
        <v>5229</v>
      </c>
    </row>
    <row r="65" spans="1:7" ht="45" customHeight="1" x14ac:dyDescent="0.25">
      <c r="A65" s="3" t="s">
        <v>515</v>
      </c>
      <c r="B65" s="3" t="s">
        <v>6353</v>
      </c>
      <c r="C65" s="3" t="s">
        <v>6238</v>
      </c>
      <c r="D65" s="3" t="s">
        <v>6294</v>
      </c>
      <c r="E65" s="3" t="s">
        <v>6294</v>
      </c>
      <c r="F65" s="3" t="s">
        <v>94</v>
      </c>
      <c r="G65" s="3" t="s">
        <v>5229</v>
      </c>
    </row>
    <row r="66" spans="1:7" ht="45" customHeight="1" x14ac:dyDescent="0.25">
      <c r="A66" s="3" t="s">
        <v>518</v>
      </c>
      <c r="B66" s="3" t="s">
        <v>6354</v>
      </c>
      <c r="C66" s="3" t="s">
        <v>6238</v>
      </c>
      <c r="D66" s="3" t="s">
        <v>6306</v>
      </c>
      <c r="E66" s="3" t="s">
        <v>6306</v>
      </c>
      <c r="F66" s="3" t="s">
        <v>94</v>
      </c>
      <c r="G66" s="3" t="s">
        <v>5229</v>
      </c>
    </row>
    <row r="67" spans="1:7" ht="45" customHeight="1" x14ac:dyDescent="0.25">
      <c r="A67" s="3" t="s">
        <v>527</v>
      </c>
      <c r="B67" s="3" t="s">
        <v>6355</v>
      </c>
      <c r="C67" s="3" t="s">
        <v>6238</v>
      </c>
      <c r="D67" s="3" t="s">
        <v>6356</v>
      </c>
      <c r="E67" s="3" t="s">
        <v>6357</v>
      </c>
      <c r="F67" s="3" t="s">
        <v>94</v>
      </c>
      <c r="G67" s="3" t="s">
        <v>5229</v>
      </c>
    </row>
    <row r="68" spans="1:7" ht="45" customHeight="1" x14ac:dyDescent="0.25">
      <c r="A68" s="3" t="s">
        <v>532</v>
      </c>
      <c r="B68" s="3" t="s">
        <v>6358</v>
      </c>
      <c r="C68" s="3" t="s">
        <v>6238</v>
      </c>
      <c r="D68" s="3" t="s">
        <v>6304</v>
      </c>
      <c r="E68" s="3" t="s">
        <v>6304</v>
      </c>
      <c r="F68" s="3" t="s">
        <v>94</v>
      </c>
      <c r="G68" s="3" t="s">
        <v>5229</v>
      </c>
    </row>
    <row r="69" spans="1:7" ht="45" customHeight="1" x14ac:dyDescent="0.25">
      <c r="A69" s="3" t="s">
        <v>535</v>
      </c>
      <c r="B69" s="3" t="s">
        <v>6359</v>
      </c>
      <c r="C69" s="3" t="s">
        <v>6238</v>
      </c>
      <c r="D69" s="3" t="s">
        <v>6306</v>
      </c>
      <c r="E69" s="3" t="s">
        <v>6306</v>
      </c>
      <c r="F69" s="3" t="s">
        <v>94</v>
      </c>
      <c r="G69" s="3" t="s">
        <v>5229</v>
      </c>
    </row>
    <row r="70" spans="1:7" ht="45" customHeight="1" x14ac:dyDescent="0.25">
      <c r="A70" s="3" t="s">
        <v>537</v>
      </c>
      <c r="B70" s="3" t="s">
        <v>6360</v>
      </c>
      <c r="C70" s="3" t="s">
        <v>6238</v>
      </c>
      <c r="D70" s="3" t="s">
        <v>6306</v>
      </c>
      <c r="E70" s="3" t="s">
        <v>6306</v>
      </c>
      <c r="F70" s="3" t="s">
        <v>94</v>
      </c>
      <c r="G70" s="3" t="s">
        <v>5229</v>
      </c>
    </row>
    <row r="71" spans="1:7" ht="45" customHeight="1" x14ac:dyDescent="0.25">
      <c r="A71" s="3" t="s">
        <v>539</v>
      </c>
      <c r="B71" s="3" t="s">
        <v>6361</v>
      </c>
      <c r="C71" s="3" t="s">
        <v>6238</v>
      </c>
      <c r="D71" s="3" t="s">
        <v>6304</v>
      </c>
      <c r="E71" s="3" t="s">
        <v>6304</v>
      </c>
      <c r="F71" s="3" t="s">
        <v>94</v>
      </c>
      <c r="G71" s="3" t="s">
        <v>5229</v>
      </c>
    </row>
    <row r="72" spans="1:7" ht="45" customHeight="1" x14ac:dyDescent="0.25">
      <c r="A72" s="3" t="s">
        <v>541</v>
      </c>
      <c r="B72" s="3" t="s">
        <v>6362</v>
      </c>
      <c r="C72" s="3" t="s">
        <v>6238</v>
      </c>
      <c r="D72" s="3" t="s">
        <v>6304</v>
      </c>
      <c r="E72" s="3" t="s">
        <v>6304</v>
      </c>
      <c r="F72" s="3" t="s">
        <v>94</v>
      </c>
      <c r="G72" s="3" t="s">
        <v>5229</v>
      </c>
    </row>
    <row r="73" spans="1:7" ht="45" customHeight="1" x14ac:dyDescent="0.25">
      <c r="A73" s="3" t="s">
        <v>544</v>
      </c>
      <c r="B73" s="3" t="s">
        <v>6363</v>
      </c>
      <c r="C73" s="3" t="s">
        <v>6238</v>
      </c>
      <c r="D73" s="3" t="s">
        <v>6306</v>
      </c>
      <c r="E73" s="3" t="s">
        <v>6306</v>
      </c>
      <c r="F73" s="3" t="s">
        <v>94</v>
      </c>
      <c r="G73" s="3" t="s">
        <v>5229</v>
      </c>
    </row>
    <row r="74" spans="1:7" ht="45" customHeight="1" x14ac:dyDescent="0.25">
      <c r="A74" s="3" t="s">
        <v>548</v>
      </c>
      <c r="B74" s="3" t="s">
        <v>6364</v>
      </c>
      <c r="C74" s="3" t="s">
        <v>6238</v>
      </c>
      <c r="D74" s="3" t="s">
        <v>6306</v>
      </c>
      <c r="E74" s="3" t="s">
        <v>6306</v>
      </c>
      <c r="F74" s="3" t="s">
        <v>94</v>
      </c>
      <c r="G74" s="3" t="s">
        <v>5229</v>
      </c>
    </row>
    <row r="75" spans="1:7" ht="45" customHeight="1" x14ac:dyDescent="0.25">
      <c r="A75" s="3" t="s">
        <v>551</v>
      </c>
      <c r="B75" s="3" t="s">
        <v>6365</v>
      </c>
      <c r="C75" s="3" t="s">
        <v>6238</v>
      </c>
      <c r="D75" s="3" t="s">
        <v>6304</v>
      </c>
      <c r="E75" s="3" t="s">
        <v>6304</v>
      </c>
      <c r="F75" s="3" t="s">
        <v>94</v>
      </c>
      <c r="G75" s="3" t="s">
        <v>5229</v>
      </c>
    </row>
    <row r="76" spans="1:7" ht="45" customHeight="1" x14ac:dyDescent="0.25">
      <c r="A76" s="3" t="s">
        <v>554</v>
      </c>
      <c r="B76" s="3" t="s">
        <v>6366</v>
      </c>
      <c r="C76" s="3" t="s">
        <v>6238</v>
      </c>
      <c r="D76" s="3" t="s">
        <v>6306</v>
      </c>
      <c r="E76" s="3" t="s">
        <v>6306</v>
      </c>
      <c r="F76" s="3" t="s">
        <v>94</v>
      </c>
      <c r="G76" s="3" t="s">
        <v>5229</v>
      </c>
    </row>
    <row r="77" spans="1:7" ht="45" customHeight="1" x14ac:dyDescent="0.25">
      <c r="A77" s="3" t="s">
        <v>562</v>
      </c>
      <c r="B77" s="3" t="s">
        <v>6367</v>
      </c>
      <c r="C77" s="3" t="s">
        <v>6238</v>
      </c>
      <c r="D77" s="3" t="s">
        <v>620</v>
      </c>
      <c r="E77" s="3" t="s">
        <v>620</v>
      </c>
      <c r="F77" s="3" t="s">
        <v>94</v>
      </c>
      <c r="G77" s="3" t="s">
        <v>5229</v>
      </c>
    </row>
    <row r="78" spans="1:7" ht="45" customHeight="1" x14ac:dyDescent="0.25">
      <c r="A78" s="3" t="s">
        <v>571</v>
      </c>
      <c r="B78" s="3" t="s">
        <v>6368</v>
      </c>
      <c r="C78" s="3" t="s">
        <v>6238</v>
      </c>
      <c r="D78" s="3" t="s">
        <v>382</v>
      </c>
      <c r="E78" s="3" t="s">
        <v>382</v>
      </c>
      <c r="F78" s="3" t="s">
        <v>94</v>
      </c>
      <c r="G78" s="3" t="s">
        <v>5229</v>
      </c>
    </row>
    <row r="79" spans="1:7" ht="45" customHeight="1" x14ac:dyDescent="0.25">
      <c r="A79" s="3" t="s">
        <v>579</v>
      </c>
      <c r="B79" s="3" t="s">
        <v>6369</v>
      </c>
      <c r="C79" s="3" t="s">
        <v>6238</v>
      </c>
      <c r="D79" s="3" t="s">
        <v>2027</v>
      </c>
      <c r="E79" s="3" t="s">
        <v>2027</v>
      </c>
      <c r="F79" s="3" t="s">
        <v>94</v>
      </c>
      <c r="G79" s="3" t="s">
        <v>5229</v>
      </c>
    </row>
    <row r="80" spans="1:7" ht="45" customHeight="1" x14ac:dyDescent="0.25">
      <c r="A80" s="3" t="s">
        <v>583</v>
      </c>
      <c r="B80" s="3" t="s">
        <v>6370</v>
      </c>
      <c r="C80" s="3" t="s">
        <v>6238</v>
      </c>
      <c r="D80" s="3" t="s">
        <v>6273</v>
      </c>
      <c r="E80" s="3" t="s">
        <v>6273</v>
      </c>
      <c r="F80" s="3" t="s">
        <v>94</v>
      </c>
      <c r="G80" s="3" t="s">
        <v>5229</v>
      </c>
    </row>
    <row r="81" spans="1:7" ht="45" customHeight="1" x14ac:dyDescent="0.25">
      <c r="A81" s="3" t="s">
        <v>592</v>
      </c>
      <c r="B81" s="3" t="s">
        <v>6371</v>
      </c>
      <c r="C81" s="3" t="s">
        <v>6238</v>
      </c>
      <c r="D81" s="3" t="s">
        <v>2766</v>
      </c>
      <c r="E81" s="3" t="s">
        <v>2766</v>
      </c>
      <c r="F81" s="3" t="s">
        <v>94</v>
      </c>
      <c r="G81" s="3" t="s">
        <v>5229</v>
      </c>
    </row>
    <row r="82" spans="1:7" ht="45" customHeight="1" x14ac:dyDescent="0.25">
      <c r="A82" s="3" t="s">
        <v>601</v>
      </c>
      <c r="B82" s="3" t="s">
        <v>6372</v>
      </c>
      <c r="C82" s="3" t="s">
        <v>6238</v>
      </c>
      <c r="D82" s="3" t="s">
        <v>6373</v>
      </c>
      <c r="E82" s="3" t="s">
        <v>6373</v>
      </c>
      <c r="F82" s="3" t="s">
        <v>94</v>
      </c>
      <c r="G82" s="3" t="s">
        <v>5229</v>
      </c>
    </row>
    <row r="83" spans="1:7" ht="45" customHeight="1" x14ac:dyDescent="0.25">
      <c r="A83" s="3" t="s">
        <v>610</v>
      </c>
      <c r="B83" s="3" t="s">
        <v>6374</v>
      </c>
      <c r="C83" s="3" t="s">
        <v>6238</v>
      </c>
      <c r="D83" s="3" t="s">
        <v>6375</v>
      </c>
      <c r="E83" s="3" t="s">
        <v>6375</v>
      </c>
      <c r="F83" s="3" t="s">
        <v>94</v>
      </c>
      <c r="G83" s="3" t="s">
        <v>5229</v>
      </c>
    </row>
    <row r="84" spans="1:7" ht="45" customHeight="1" x14ac:dyDescent="0.25">
      <c r="A84" s="3" t="s">
        <v>614</v>
      </c>
      <c r="B84" s="3" t="s">
        <v>6376</v>
      </c>
      <c r="C84" s="3" t="s">
        <v>6238</v>
      </c>
      <c r="D84" s="3" t="s">
        <v>6273</v>
      </c>
      <c r="E84" s="3" t="s">
        <v>6273</v>
      </c>
      <c r="F84" s="3" t="s">
        <v>94</v>
      </c>
      <c r="G84" s="3" t="s">
        <v>5229</v>
      </c>
    </row>
    <row r="85" spans="1:7" ht="45" customHeight="1" x14ac:dyDescent="0.25">
      <c r="A85" s="3" t="s">
        <v>618</v>
      </c>
      <c r="B85" s="3" t="s">
        <v>6377</v>
      </c>
      <c r="C85" s="3" t="s">
        <v>6238</v>
      </c>
      <c r="D85" s="3" t="s">
        <v>6246</v>
      </c>
      <c r="E85" s="3" t="s">
        <v>6247</v>
      </c>
      <c r="F85" s="3" t="s">
        <v>94</v>
      </c>
      <c r="G85" s="3" t="s">
        <v>5229</v>
      </c>
    </row>
    <row r="86" spans="1:7" ht="45" customHeight="1" x14ac:dyDescent="0.25">
      <c r="A86" s="3" t="s">
        <v>626</v>
      </c>
      <c r="B86" s="3" t="s">
        <v>6378</v>
      </c>
      <c r="C86" s="3" t="s">
        <v>6238</v>
      </c>
      <c r="D86" s="3" t="s">
        <v>6379</v>
      </c>
      <c r="E86" s="3" t="s">
        <v>6379</v>
      </c>
      <c r="F86" s="3" t="s">
        <v>94</v>
      </c>
      <c r="G86" s="3" t="s">
        <v>5229</v>
      </c>
    </row>
    <row r="87" spans="1:7" ht="45" customHeight="1" x14ac:dyDescent="0.25">
      <c r="A87" s="3" t="s">
        <v>631</v>
      </c>
      <c r="B87" s="3" t="s">
        <v>6380</v>
      </c>
      <c r="C87" s="3" t="s">
        <v>6238</v>
      </c>
      <c r="D87" s="3" t="s">
        <v>6321</v>
      </c>
      <c r="E87" s="3" t="s">
        <v>6321</v>
      </c>
      <c r="F87" s="3" t="s">
        <v>94</v>
      </c>
      <c r="G87" s="3" t="s">
        <v>5229</v>
      </c>
    </row>
    <row r="88" spans="1:7" ht="45" customHeight="1" x14ac:dyDescent="0.25">
      <c r="A88" s="3" t="s">
        <v>638</v>
      </c>
      <c r="B88" s="3" t="s">
        <v>6381</v>
      </c>
      <c r="C88" s="3" t="s">
        <v>6238</v>
      </c>
      <c r="D88" s="3" t="s">
        <v>6382</v>
      </c>
      <c r="E88" s="3" t="s">
        <v>6382</v>
      </c>
      <c r="F88" s="3" t="s">
        <v>94</v>
      </c>
      <c r="G88" s="3" t="s">
        <v>5229</v>
      </c>
    </row>
    <row r="89" spans="1:7" ht="45" customHeight="1" x14ac:dyDescent="0.25">
      <c r="A89" s="3" t="s">
        <v>641</v>
      </c>
      <c r="B89" s="3" t="s">
        <v>6383</v>
      </c>
      <c r="C89" s="3" t="s">
        <v>6238</v>
      </c>
      <c r="D89" s="3" t="s">
        <v>6246</v>
      </c>
      <c r="E89" s="3" t="s">
        <v>6247</v>
      </c>
      <c r="F89" s="3" t="s">
        <v>94</v>
      </c>
      <c r="G89" s="3" t="s">
        <v>5229</v>
      </c>
    </row>
    <row r="90" spans="1:7" ht="45" customHeight="1" x14ac:dyDescent="0.25">
      <c r="A90" s="3" t="s">
        <v>648</v>
      </c>
      <c r="B90" s="3" t="s">
        <v>6384</v>
      </c>
      <c r="C90" s="3" t="s">
        <v>6238</v>
      </c>
      <c r="D90" s="3" t="s">
        <v>6382</v>
      </c>
      <c r="E90" s="3" t="s">
        <v>6382</v>
      </c>
      <c r="F90" s="3" t="s">
        <v>94</v>
      </c>
      <c r="G90" s="3" t="s">
        <v>5229</v>
      </c>
    </row>
    <row r="91" spans="1:7" ht="45" customHeight="1" x14ac:dyDescent="0.25">
      <c r="A91" s="3" t="s">
        <v>656</v>
      </c>
      <c r="B91" s="3" t="s">
        <v>6385</v>
      </c>
      <c r="C91" s="3" t="s">
        <v>6238</v>
      </c>
      <c r="D91" s="3" t="s">
        <v>6386</v>
      </c>
      <c r="E91" s="3" t="s">
        <v>6386</v>
      </c>
      <c r="F91" s="3" t="s">
        <v>94</v>
      </c>
      <c r="G91" s="3" t="s">
        <v>5229</v>
      </c>
    </row>
    <row r="92" spans="1:7" ht="45" customHeight="1" x14ac:dyDescent="0.25">
      <c r="A92" s="3" t="s">
        <v>663</v>
      </c>
      <c r="B92" s="3" t="s">
        <v>6387</v>
      </c>
      <c r="C92" s="3" t="s">
        <v>6238</v>
      </c>
      <c r="D92" s="3" t="s">
        <v>6386</v>
      </c>
      <c r="E92" s="3" t="s">
        <v>6386</v>
      </c>
      <c r="F92" s="3" t="s">
        <v>94</v>
      </c>
      <c r="G92" s="3" t="s">
        <v>5229</v>
      </c>
    </row>
    <row r="93" spans="1:7" ht="45" customHeight="1" x14ac:dyDescent="0.25">
      <c r="A93" s="3" t="s">
        <v>672</v>
      </c>
      <c r="B93" s="3" t="s">
        <v>6388</v>
      </c>
      <c r="C93" s="3" t="s">
        <v>6238</v>
      </c>
      <c r="D93" s="3" t="s">
        <v>6389</v>
      </c>
      <c r="E93" s="3" t="s">
        <v>6390</v>
      </c>
      <c r="F93" s="3" t="s">
        <v>94</v>
      </c>
      <c r="G93" s="3" t="s">
        <v>5229</v>
      </c>
    </row>
    <row r="94" spans="1:7" ht="45" customHeight="1" x14ac:dyDescent="0.25">
      <c r="A94" s="3" t="s">
        <v>674</v>
      </c>
      <c r="B94" s="3" t="s">
        <v>6391</v>
      </c>
      <c r="C94" s="3" t="s">
        <v>6238</v>
      </c>
      <c r="D94" s="3" t="s">
        <v>6386</v>
      </c>
      <c r="E94" s="3" t="s">
        <v>6386</v>
      </c>
      <c r="F94" s="3" t="s">
        <v>94</v>
      </c>
      <c r="G94" s="3" t="s">
        <v>5229</v>
      </c>
    </row>
    <row r="95" spans="1:7" ht="45" customHeight="1" x14ac:dyDescent="0.25">
      <c r="A95" s="3" t="s">
        <v>677</v>
      </c>
      <c r="B95" s="3" t="s">
        <v>6392</v>
      </c>
      <c r="C95" s="3" t="s">
        <v>6238</v>
      </c>
      <c r="D95" s="3" t="s">
        <v>6386</v>
      </c>
      <c r="E95" s="3" t="s">
        <v>6386</v>
      </c>
      <c r="F95" s="3" t="s">
        <v>94</v>
      </c>
      <c r="G95" s="3" t="s">
        <v>5229</v>
      </c>
    </row>
    <row r="96" spans="1:7" ht="45" customHeight="1" x14ac:dyDescent="0.25">
      <c r="A96" s="3" t="s">
        <v>682</v>
      </c>
      <c r="B96" s="3" t="s">
        <v>6393</v>
      </c>
      <c r="C96" s="3" t="s">
        <v>6238</v>
      </c>
      <c r="D96" s="3" t="s">
        <v>6386</v>
      </c>
      <c r="E96" s="3" t="s">
        <v>6386</v>
      </c>
      <c r="F96" s="3" t="s">
        <v>94</v>
      </c>
      <c r="G96" s="3" t="s">
        <v>5229</v>
      </c>
    </row>
    <row r="97" spans="1:7" ht="45" customHeight="1" x14ac:dyDescent="0.25">
      <c r="A97" s="3" t="s">
        <v>686</v>
      </c>
      <c r="B97" s="3" t="s">
        <v>6394</v>
      </c>
      <c r="C97" s="3" t="s">
        <v>6238</v>
      </c>
      <c r="D97" s="3" t="s">
        <v>6270</v>
      </c>
      <c r="E97" s="3" t="s">
        <v>6271</v>
      </c>
      <c r="F97" s="3" t="s">
        <v>94</v>
      </c>
      <c r="G97" s="3" t="s">
        <v>5229</v>
      </c>
    </row>
    <row r="98" spans="1:7" ht="45" customHeight="1" x14ac:dyDescent="0.25">
      <c r="A98" s="3" t="s">
        <v>691</v>
      </c>
      <c r="B98" s="3" t="s">
        <v>6395</v>
      </c>
      <c r="C98" s="3" t="s">
        <v>6238</v>
      </c>
      <c r="D98" s="3" t="s">
        <v>6270</v>
      </c>
      <c r="E98" s="3" t="s">
        <v>6271</v>
      </c>
      <c r="F98" s="3" t="s">
        <v>94</v>
      </c>
      <c r="G98" s="3" t="s">
        <v>5229</v>
      </c>
    </row>
    <row r="99" spans="1:7" ht="45" customHeight="1" x14ac:dyDescent="0.25">
      <c r="A99" s="3" t="s">
        <v>700</v>
      </c>
      <c r="B99" s="3" t="s">
        <v>6396</v>
      </c>
      <c r="C99" s="3" t="s">
        <v>6238</v>
      </c>
      <c r="D99" s="3" t="s">
        <v>6397</v>
      </c>
      <c r="E99" s="3" t="s">
        <v>6398</v>
      </c>
      <c r="F99" s="3" t="s">
        <v>94</v>
      </c>
      <c r="G99" s="3" t="s">
        <v>5229</v>
      </c>
    </row>
    <row r="100" spans="1:7" ht="45" customHeight="1" x14ac:dyDescent="0.25">
      <c r="A100" s="3" t="s">
        <v>707</v>
      </c>
      <c r="B100" s="3" t="s">
        <v>6399</v>
      </c>
      <c r="C100" s="3" t="s">
        <v>6238</v>
      </c>
      <c r="D100" s="3" t="s">
        <v>6400</v>
      </c>
      <c r="E100" s="3" t="s">
        <v>6400</v>
      </c>
      <c r="F100" s="3" t="s">
        <v>94</v>
      </c>
      <c r="G100" s="3" t="s">
        <v>5229</v>
      </c>
    </row>
    <row r="101" spans="1:7" ht="45" customHeight="1" x14ac:dyDescent="0.25">
      <c r="A101" s="3" t="s">
        <v>712</v>
      </c>
      <c r="B101" s="3" t="s">
        <v>6401</v>
      </c>
      <c r="C101" s="3" t="s">
        <v>6238</v>
      </c>
      <c r="D101" s="3" t="s">
        <v>6397</v>
      </c>
      <c r="E101" s="3" t="s">
        <v>6398</v>
      </c>
      <c r="F101" s="3" t="s">
        <v>94</v>
      </c>
      <c r="G101" s="3" t="s">
        <v>5229</v>
      </c>
    </row>
    <row r="102" spans="1:7" ht="45" customHeight="1" x14ac:dyDescent="0.25">
      <c r="A102" s="3" t="s">
        <v>714</v>
      </c>
      <c r="B102" s="3" t="s">
        <v>6402</v>
      </c>
      <c r="C102" s="3" t="s">
        <v>6238</v>
      </c>
      <c r="D102" s="3" t="s">
        <v>6397</v>
      </c>
      <c r="E102" s="3" t="s">
        <v>6398</v>
      </c>
      <c r="F102" s="3" t="s">
        <v>94</v>
      </c>
      <c r="G102" s="3" t="s">
        <v>5229</v>
      </c>
    </row>
    <row r="103" spans="1:7" ht="45" customHeight="1" x14ac:dyDescent="0.25">
      <c r="A103" s="3" t="s">
        <v>717</v>
      </c>
      <c r="B103" s="3" t="s">
        <v>6403</v>
      </c>
      <c r="C103" s="3" t="s">
        <v>6238</v>
      </c>
      <c r="D103" s="3" t="s">
        <v>6397</v>
      </c>
      <c r="E103" s="3" t="s">
        <v>6398</v>
      </c>
      <c r="F103" s="3" t="s">
        <v>94</v>
      </c>
      <c r="G103" s="3" t="s">
        <v>5229</v>
      </c>
    </row>
    <row r="104" spans="1:7" ht="45" customHeight="1" x14ac:dyDescent="0.25">
      <c r="A104" s="3" t="s">
        <v>720</v>
      </c>
      <c r="B104" s="3" t="s">
        <v>6404</v>
      </c>
      <c r="C104" s="3" t="s">
        <v>6238</v>
      </c>
      <c r="D104" s="3" t="s">
        <v>6306</v>
      </c>
      <c r="E104" s="3" t="s">
        <v>6306</v>
      </c>
      <c r="F104" s="3" t="s">
        <v>94</v>
      </c>
      <c r="G104" s="3" t="s">
        <v>5229</v>
      </c>
    </row>
    <row r="105" spans="1:7" ht="45" customHeight="1" x14ac:dyDescent="0.25">
      <c r="A105" s="3" t="s">
        <v>725</v>
      </c>
      <c r="B105" s="3" t="s">
        <v>6405</v>
      </c>
      <c r="C105" s="3" t="s">
        <v>6238</v>
      </c>
      <c r="D105" s="3" t="s">
        <v>6294</v>
      </c>
      <c r="E105" s="3" t="s">
        <v>6294</v>
      </c>
      <c r="F105" s="3" t="s">
        <v>94</v>
      </c>
      <c r="G105" s="3" t="s">
        <v>5229</v>
      </c>
    </row>
    <row r="106" spans="1:7" ht="45" customHeight="1" x14ac:dyDescent="0.25">
      <c r="A106" s="3" t="s">
        <v>729</v>
      </c>
      <c r="B106" s="3" t="s">
        <v>6406</v>
      </c>
      <c r="C106" s="3" t="s">
        <v>6238</v>
      </c>
      <c r="D106" s="3" t="s">
        <v>6304</v>
      </c>
      <c r="E106" s="3" t="s">
        <v>6304</v>
      </c>
      <c r="F106" s="3" t="s">
        <v>94</v>
      </c>
      <c r="G106" s="3" t="s">
        <v>5229</v>
      </c>
    </row>
    <row r="107" spans="1:7" ht="45" customHeight="1" x14ac:dyDescent="0.25">
      <c r="A107" s="3" t="s">
        <v>735</v>
      </c>
      <c r="B107" s="3" t="s">
        <v>6407</v>
      </c>
      <c r="C107" s="3" t="s">
        <v>6238</v>
      </c>
      <c r="D107" s="3" t="s">
        <v>6408</v>
      </c>
      <c r="E107" s="3" t="s">
        <v>6409</v>
      </c>
      <c r="F107" s="3" t="s">
        <v>94</v>
      </c>
      <c r="G107" s="3" t="s">
        <v>5229</v>
      </c>
    </row>
    <row r="108" spans="1:7" ht="45" customHeight="1" x14ac:dyDescent="0.25">
      <c r="A108" s="3" t="s">
        <v>739</v>
      </c>
      <c r="B108" s="3" t="s">
        <v>6410</v>
      </c>
      <c r="C108" s="3" t="s">
        <v>6238</v>
      </c>
      <c r="D108" s="3" t="s">
        <v>6294</v>
      </c>
      <c r="E108" s="3" t="s">
        <v>6294</v>
      </c>
      <c r="F108" s="3" t="s">
        <v>94</v>
      </c>
      <c r="G108" s="3" t="s">
        <v>5229</v>
      </c>
    </row>
    <row r="109" spans="1:7" ht="45" customHeight="1" x14ac:dyDescent="0.25">
      <c r="A109" s="3" t="s">
        <v>742</v>
      </c>
      <c r="B109" s="3" t="s">
        <v>6411</v>
      </c>
      <c r="C109" s="3" t="s">
        <v>6238</v>
      </c>
      <c r="D109" s="3" t="s">
        <v>6301</v>
      </c>
      <c r="E109" s="3" t="s">
        <v>6302</v>
      </c>
      <c r="F109" s="3" t="s">
        <v>94</v>
      </c>
      <c r="G109" s="3" t="s">
        <v>5229</v>
      </c>
    </row>
    <row r="110" spans="1:7" ht="45" customHeight="1" x14ac:dyDescent="0.25">
      <c r="A110" s="3" t="s">
        <v>745</v>
      </c>
      <c r="B110" s="3" t="s">
        <v>6412</v>
      </c>
      <c r="C110" s="3" t="s">
        <v>6238</v>
      </c>
      <c r="D110" s="3" t="s">
        <v>6301</v>
      </c>
      <c r="E110" s="3" t="s">
        <v>6302</v>
      </c>
      <c r="F110" s="3" t="s">
        <v>94</v>
      </c>
      <c r="G110" s="3" t="s">
        <v>5229</v>
      </c>
    </row>
    <row r="111" spans="1:7" ht="45" customHeight="1" x14ac:dyDescent="0.25">
      <c r="A111" s="3" t="s">
        <v>748</v>
      </c>
      <c r="B111" s="3" t="s">
        <v>6413</v>
      </c>
      <c r="C111" s="3" t="s">
        <v>6238</v>
      </c>
      <c r="D111" s="3" t="s">
        <v>6304</v>
      </c>
      <c r="E111" s="3" t="s">
        <v>6304</v>
      </c>
      <c r="F111" s="3" t="s">
        <v>94</v>
      </c>
      <c r="G111" s="3" t="s">
        <v>5229</v>
      </c>
    </row>
    <row r="112" spans="1:7" ht="45" customHeight="1" x14ac:dyDescent="0.25">
      <c r="A112" s="3" t="s">
        <v>751</v>
      </c>
      <c r="B112" s="3" t="s">
        <v>6414</v>
      </c>
      <c r="C112" s="3" t="s">
        <v>6238</v>
      </c>
      <c r="D112" s="3" t="s">
        <v>6301</v>
      </c>
      <c r="E112" s="3" t="s">
        <v>6302</v>
      </c>
      <c r="F112" s="3" t="s">
        <v>94</v>
      </c>
      <c r="G112" s="3" t="s">
        <v>5229</v>
      </c>
    </row>
    <row r="113" spans="1:7" ht="45" customHeight="1" x14ac:dyDescent="0.25">
      <c r="A113" s="3" t="s">
        <v>756</v>
      </c>
      <c r="B113" s="3" t="s">
        <v>6415</v>
      </c>
      <c r="C113" s="3" t="s">
        <v>6238</v>
      </c>
      <c r="D113" s="3" t="s">
        <v>6294</v>
      </c>
      <c r="E113" s="3" t="s">
        <v>6294</v>
      </c>
      <c r="F113" s="3" t="s">
        <v>94</v>
      </c>
      <c r="G113" s="3" t="s">
        <v>5229</v>
      </c>
    </row>
    <row r="114" spans="1:7" ht="45" customHeight="1" x14ac:dyDescent="0.25">
      <c r="A114" s="3" t="s">
        <v>759</v>
      </c>
      <c r="B114" s="3" t="s">
        <v>6416</v>
      </c>
      <c r="C114" s="3" t="s">
        <v>6238</v>
      </c>
      <c r="D114" s="3" t="s">
        <v>6294</v>
      </c>
      <c r="E114" s="3" t="s">
        <v>6294</v>
      </c>
      <c r="F114" s="3" t="s">
        <v>94</v>
      </c>
      <c r="G114" s="3" t="s">
        <v>5229</v>
      </c>
    </row>
    <row r="115" spans="1:7" ht="45" customHeight="1" x14ac:dyDescent="0.25">
      <c r="A115" s="3" t="s">
        <v>763</v>
      </c>
      <c r="B115" s="3" t="s">
        <v>6417</v>
      </c>
      <c r="C115" s="3" t="s">
        <v>6238</v>
      </c>
      <c r="D115" s="3" t="s">
        <v>6294</v>
      </c>
      <c r="E115" s="3" t="s">
        <v>6294</v>
      </c>
      <c r="F115" s="3" t="s">
        <v>94</v>
      </c>
      <c r="G115" s="3" t="s">
        <v>5229</v>
      </c>
    </row>
    <row r="116" spans="1:7" ht="45" customHeight="1" x14ac:dyDescent="0.25">
      <c r="A116" s="3" t="s">
        <v>767</v>
      </c>
      <c r="B116" s="3" t="s">
        <v>6418</v>
      </c>
      <c r="C116" s="3" t="s">
        <v>6238</v>
      </c>
      <c r="D116" s="3" t="s">
        <v>6294</v>
      </c>
      <c r="E116" s="3" t="s">
        <v>6294</v>
      </c>
      <c r="F116" s="3" t="s">
        <v>94</v>
      </c>
      <c r="G116" s="3" t="s">
        <v>5229</v>
      </c>
    </row>
    <row r="117" spans="1:7" ht="45" customHeight="1" x14ac:dyDescent="0.25">
      <c r="A117" s="3" t="s">
        <v>769</v>
      </c>
      <c r="B117" s="3" t="s">
        <v>6419</v>
      </c>
      <c r="C117" s="3" t="s">
        <v>6238</v>
      </c>
      <c r="D117" s="3" t="s">
        <v>6306</v>
      </c>
      <c r="E117" s="3" t="s">
        <v>6306</v>
      </c>
      <c r="F117" s="3" t="s">
        <v>94</v>
      </c>
      <c r="G117" s="3" t="s">
        <v>5229</v>
      </c>
    </row>
    <row r="118" spans="1:7" ht="45" customHeight="1" x14ac:dyDescent="0.25">
      <c r="A118" s="3" t="s">
        <v>776</v>
      </c>
      <c r="B118" s="3" t="s">
        <v>6420</v>
      </c>
      <c r="C118" s="3" t="s">
        <v>6238</v>
      </c>
      <c r="D118" s="3" t="s">
        <v>6421</v>
      </c>
      <c r="E118" s="3" t="s">
        <v>6421</v>
      </c>
      <c r="F118" s="3" t="s">
        <v>94</v>
      </c>
      <c r="G118" s="3" t="s">
        <v>5229</v>
      </c>
    </row>
    <row r="119" spans="1:7" ht="45" customHeight="1" x14ac:dyDescent="0.25">
      <c r="A119" s="3" t="s">
        <v>785</v>
      </c>
      <c r="B119" s="3" t="s">
        <v>6422</v>
      </c>
      <c r="C119" s="3" t="s">
        <v>6238</v>
      </c>
      <c r="D119" s="3" t="s">
        <v>1472</v>
      </c>
      <c r="E119" s="3" t="s">
        <v>1472</v>
      </c>
      <c r="F119" s="3" t="s">
        <v>94</v>
      </c>
      <c r="G119" s="3" t="s">
        <v>5229</v>
      </c>
    </row>
    <row r="120" spans="1:7" ht="45" customHeight="1" x14ac:dyDescent="0.25">
      <c r="A120" s="3" t="s">
        <v>792</v>
      </c>
      <c r="B120" s="3" t="s">
        <v>6423</v>
      </c>
      <c r="C120" s="3" t="s">
        <v>6238</v>
      </c>
      <c r="D120" s="3" t="s">
        <v>6424</v>
      </c>
      <c r="E120" s="3" t="s">
        <v>6424</v>
      </c>
      <c r="F120" s="3" t="s">
        <v>94</v>
      </c>
      <c r="G120" s="3" t="s">
        <v>5229</v>
      </c>
    </row>
    <row r="121" spans="1:7" ht="45" customHeight="1" x14ac:dyDescent="0.25">
      <c r="A121" s="3" t="s">
        <v>799</v>
      </c>
      <c r="B121" s="3" t="s">
        <v>6425</v>
      </c>
      <c r="C121" s="3" t="s">
        <v>6238</v>
      </c>
      <c r="D121" s="3" t="s">
        <v>6426</v>
      </c>
      <c r="E121" s="3" t="s">
        <v>6427</v>
      </c>
      <c r="F121" s="3" t="s">
        <v>94</v>
      </c>
      <c r="G121" s="3" t="s">
        <v>5229</v>
      </c>
    </row>
    <row r="122" spans="1:7" ht="45" customHeight="1" x14ac:dyDescent="0.25">
      <c r="A122" s="3" t="s">
        <v>806</v>
      </c>
      <c r="B122" s="3" t="s">
        <v>6428</v>
      </c>
      <c r="C122" s="3" t="s">
        <v>6238</v>
      </c>
      <c r="D122" s="3" t="s">
        <v>6429</v>
      </c>
      <c r="E122" s="3" t="s">
        <v>6429</v>
      </c>
      <c r="F122" s="3" t="s">
        <v>94</v>
      </c>
      <c r="G122" s="3" t="s">
        <v>5229</v>
      </c>
    </row>
    <row r="123" spans="1:7" ht="45" customHeight="1" x14ac:dyDescent="0.25">
      <c r="A123" s="3" t="s">
        <v>812</v>
      </c>
      <c r="B123" s="3" t="s">
        <v>6430</v>
      </c>
      <c r="C123" s="3" t="s">
        <v>6238</v>
      </c>
      <c r="D123" s="3" t="s">
        <v>6421</v>
      </c>
      <c r="E123" s="3" t="s">
        <v>6421</v>
      </c>
      <c r="F123" s="3" t="s">
        <v>94</v>
      </c>
      <c r="G123" s="3" t="s">
        <v>5229</v>
      </c>
    </row>
    <row r="124" spans="1:7" ht="45" customHeight="1" x14ac:dyDescent="0.25">
      <c r="A124" s="3" t="s">
        <v>819</v>
      </c>
      <c r="B124" s="3" t="s">
        <v>6431</v>
      </c>
      <c r="C124" s="3" t="s">
        <v>6238</v>
      </c>
      <c r="D124" s="3" t="s">
        <v>1472</v>
      </c>
      <c r="E124" s="3" t="s">
        <v>1472</v>
      </c>
      <c r="F124" s="3" t="s">
        <v>94</v>
      </c>
      <c r="G124" s="3" t="s">
        <v>5229</v>
      </c>
    </row>
    <row r="125" spans="1:7" ht="45" customHeight="1" x14ac:dyDescent="0.25">
      <c r="A125" s="3" t="s">
        <v>826</v>
      </c>
      <c r="B125" s="3" t="s">
        <v>6432</v>
      </c>
      <c r="C125" s="3" t="s">
        <v>6238</v>
      </c>
      <c r="D125" s="3" t="s">
        <v>6433</v>
      </c>
      <c r="E125" s="3" t="s">
        <v>6433</v>
      </c>
      <c r="F125" s="3" t="s">
        <v>94</v>
      </c>
      <c r="G125" s="3" t="s">
        <v>5229</v>
      </c>
    </row>
    <row r="126" spans="1:7" ht="45" customHeight="1" x14ac:dyDescent="0.25">
      <c r="A126" s="3" t="s">
        <v>835</v>
      </c>
      <c r="B126" s="3" t="s">
        <v>6434</v>
      </c>
      <c r="C126" s="3" t="s">
        <v>6238</v>
      </c>
      <c r="D126" s="3" t="s">
        <v>6435</v>
      </c>
      <c r="E126" s="3" t="s">
        <v>6435</v>
      </c>
      <c r="F126" s="3" t="s">
        <v>94</v>
      </c>
      <c r="G126" s="3" t="s">
        <v>5229</v>
      </c>
    </row>
    <row r="127" spans="1:7" ht="45" customHeight="1" x14ac:dyDescent="0.25">
      <c r="A127" s="3" t="s">
        <v>838</v>
      </c>
      <c r="B127" s="3" t="s">
        <v>6436</v>
      </c>
      <c r="C127" s="3" t="s">
        <v>6238</v>
      </c>
      <c r="D127" s="3" t="s">
        <v>6382</v>
      </c>
      <c r="E127" s="3" t="s">
        <v>6382</v>
      </c>
      <c r="F127" s="3" t="s">
        <v>94</v>
      </c>
      <c r="G127" s="3" t="s">
        <v>5229</v>
      </c>
    </row>
    <row r="128" spans="1:7" ht="45" customHeight="1" x14ac:dyDescent="0.25">
      <c r="A128" s="3" t="s">
        <v>847</v>
      </c>
      <c r="B128" s="3" t="s">
        <v>6437</v>
      </c>
      <c r="C128" s="3" t="s">
        <v>6238</v>
      </c>
      <c r="D128" s="3" t="s">
        <v>6438</v>
      </c>
      <c r="E128" s="3" t="s">
        <v>6438</v>
      </c>
      <c r="F128" s="3" t="s">
        <v>94</v>
      </c>
      <c r="G128" s="3" t="s">
        <v>5229</v>
      </c>
    </row>
    <row r="129" spans="1:7" ht="45" customHeight="1" x14ac:dyDescent="0.25">
      <c r="A129" s="3" t="s">
        <v>851</v>
      </c>
      <c r="B129" s="3" t="s">
        <v>6439</v>
      </c>
      <c r="C129" s="3" t="s">
        <v>6238</v>
      </c>
      <c r="D129" s="3" t="s">
        <v>6246</v>
      </c>
      <c r="E129" s="3" t="s">
        <v>6247</v>
      </c>
      <c r="F129" s="3" t="s">
        <v>94</v>
      </c>
      <c r="G129" s="3" t="s">
        <v>5229</v>
      </c>
    </row>
    <row r="130" spans="1:7" ht="45" customHeight="1" x14ac:dyDescent="0.25">
      <c r="A130" s="3" t="s">
        <v>854</v>
      </c>
      <c r="B130" s="3" t="s">
        <v>6440</v>
      </c>
      <c r="C130" s="3" t="s">
        <v>6238</v>
      </c>
      <c r="D130" s="3" t="s">
        <v>6246</v>
      </c>
      <c r="E130" s="3" t="s">
        <v>6247</v>
      </c>
      <c r="F130" s="3" t="s">
        <v>94</v>
      </c>
      <c r="G130" s="3" t="s">
        <v>5229</v>
      </c>
    </row>
    <row r="131" spans="1:7" ht="45" customHeight="1" x14ac:dyDescent="0.25">
      <c r="A131" s="3" t="s">
        <v>859</v>
      </c>
      <c r="B131" s="3" t="s">
        <v>6441</v>
      </c>
      <c r="C131" s="3" t="s">
        <v>6238</v>
      </c>
      <c r="D131" s="3" t="s">
        <v>6241</v>
      </c>
      <c r="E131" s="3" t="s">
        <v>6241</v>
      </c>
      <c r="F131" s="3" t="s">
        <v>94</v>
      </c>
      <c r="G131" s="3" t="s">
        <v>5229</v>
      </c>
    </row>
    <row r="132" spans="1:7" ht="45" customHeight="1" x14ac:dyDescent="0.25">
      <c r="A132" s="3" t="s">
        <v>864</v>
      </c>
      <c r="B132" s="3" t="s">
        <v>6442</v>
      </c>
      <c r="C132" s="3" t="s">
        <v>6238</v>
      </c>
      <c r="D132" s="3" t="s">
        <v>6386</v>
      </c>
      <c r="E132" s="3" t="s">
        <v>6386</v>
      </c>
      <c r="F132" s="3" t="s">
        <v>94</v>
      </c>
      <c r="G132" s="3" t="s">
        <v>5229</v>
      </c>
    </row>
    <row r="133" spans="1:7" ht="45" customHeight="1" x14ac:dyDescent="0.25">
      <c r="A133" s="3" t="s">
        <v>871</v>
      </c>
      <c r="B133" s="3" t="s">
        <v>6443</v>
      </c>
      <c r="C133" s="3" t="s">
        <v>6238</v>
      </c>
      <c r="D133" s="3" t="s">
        <v>6444</v>
      </c>
      <c r="E133" s="3" t="s">
        <v>6445</v>
      </c>
      <c r="F133" s="3" t="s">
        <v>94</v>
      </c>
      <c r="G133" s="3" t="s">
        <v>5229</v>
      </c>
    </row>
    <row r="134" spans="1:7" ht="45" customHeight="1" x14ac:dyDescent="0.25">
      <c r="A134" s="3" t="s">
        <v>879</v>
      </c>
      <c r="B134" s="3" t="s">
        <v>6446</v>
      </c>
      <c r="C134" s="3" t="s">
        <v>6238</v>
      </c>
      <c r="D134" s="3" t="s">
        <v>6447</v>
      </c>
      <c r="E134" s="3" t="s">
        <v>6448</v>
      </c>
      <c r="F134" s="3" t="s">
        <v>94</v>
      </c>
      <c r="G134" s="3" t="s">
        <v>5229</v>
      </c>
    </row>
    <row r="135" spans="1:7" ht="45" customHeight="1" x14ac:dyDescent="0.25">
      <c r="A135" s="3" t="s">
        <v>886</v>
      </c>
      <c r="B135" s="3" t="s">
        <v>6449</v>
      </c>
      <c r="C135" s="3" t="s">
        <v>6238</v>
      </c>
      <c r="D135" s="3" t="s">
        <v>6258</v>
      </c>
      <c r="E135" s="3" t="s">
        <v>6259</v>
      </c>
      <c r="F135" s="3" t="s">
        <v>94</v>
      </c>
      <c r="G135" s="3" t="s">
        <v>5229</v>
      </c>
    </row>
    <row r="136" spans="1:7" ht="45" customHeight="1" x14ac:dyDescent="0.25">
      <c r="A136" s="3" t="s">
        <v>889</v>
      </c>
      <c r="B136" s="3" t="s">
        <v>6450</v>
      </c>
      <c r="C136" s="3" t="s">
        <v>6238</v>
      </c>
      <c r="D136" s="3" t="s">
        <v>6386</v>
      </c>
      <c r="E136" s="3" t="s">
        <v>6386</v>
      </c>
      <c r="F136" s="3" t="s">
        <v>94</v>
      </c>
      <c r="G136" s="3" t="s">
        <v>5229</v>
      </c>
    </row>
    <row r="137" spans="1:7" ht="45" customHeight="1" x14ac:dyDescent="0.25">
      <c r="A137" s="3" t="s">
        <v>896</v>
      </c>
      <c r="B137" s="3" t="s">
        <v>6451</v>
      </c>
      <c r="C137" s="3" t="s">
        <v>6238</v>
      </c>
      <c r="D137" s="3" t="s">
        <v>6452</v>
      </c>
      <c r="E137" s="3" t="s">
        <v>6453</v>
      </c>
      <c r="F137" s="3" t="s">
        <v>94</v>
      </c>
      <c r="G137" s="3" t="s">
        <v>5229</v>
      </c>
    </row>
    <row r="138" spans="1:7" ht="45" customHeight="1" x14ac:dyDescent="0.25">
      <c r="A138" s="3" t="s">
        <v>899</v>
      </c>
      <c r="B138" s="3" t="s">
        <v>6454</v>
      </c>
      <c r="C138" s="3" t="s">
        <v>6238</v>
      </c>
      <c r="D138" s="3" t="s">
        <v>6397</v>
      </c>
      <c r="E138" s="3" t="s">
        <v>6398</v>
      </c>
      <c r="F138" s="3" t="s">
        <v>94</v>
      </c>
      <c r="G138" s="3" t="s">
        <v>5229</v>
      </c>
    </row>
    <row r="139" spans="1:7" ht="45" customHeight="1" x14ac:dyDescent="0.25">
      <c r="A139" s="3" t="s">
        <v>903</v>
      </c>
      <c r="B139" s="3" t="s">
        <v>6455</v>
      </c>
      <c r="C139" s="3" t="s">
        <v>6238</v>
      </c>
      <c r="D139" s="3" t="s">
        <v>6397</v>
      </c>
      <c r="E139" s="3" t="s">
        <v>6398</v>
      </c>
      <c r="F139" s="3" t="s">
        <v>94</v>
      </c>
      <c r="G139" s="3" t="s">
        <v>5229</v>
      </c>
    </row>
    <row r="140" spans="1:7" ht="45" customHeight="1" x14ac:dyDescent="0.25">
      <c r="A140" s="3" t="s">
        <v>908</v>
      </c>
      <c r="B140" s="3" t="s">
        <v>6456</v>
      </c>
      <c r="C140" s="3" t="s">
        <v>6238</v>
      </c>
      <c r="D140" s="3" t="s">
        <v>6397</v>
      </c>
      <c r="E140" s="3" t="s">
        <v>6398</v>
      </c>
      <c r="F140" s="3" t="s">
        <v>94</v>
      </c>
      <c r="G140" s="3" t="s">
        <v>5229</v>
      </c>
    </row>
    <row r="141" spans="1:7" ht="45" customHeight="1" x14ac:dyDescent="0.25">
      <c r="A141" s="3" t="s">
        <v>912</v>
      </c>
      <c r="B141" s="3" t="s">
        <v>6457</v>
      </c>
      <c r="C141" s="3" t="s">
        <v>6238</v>
      </c>
      <c r="D141" s="3" t="s">
        <v>6397</v>
      </c>
      <c r="E141" s="3" t="s">
        <v>6398</v>
      </c>
      <c r="F141" s="3" t="s">
        <v>94</v>
      </c>
      <c r="G141" s="3" t="s">
        <v>5229</v>
      </c>
    </row>
    <row r="142" spans="1:7" ht="45" customHeight="1" x14ac:dyDescent="0.25">
      <c r="A142" s="3" t="s">
        <v>917</v>
      </c>
      <c r="B142" s="3" t="s">
        <v>6458</v>
      </c>
      <c r="C142" s="3" t="s">
        <v>6238</v>
      </c>
      <c r="D142" s="3" t="s">
        <v>6273</v>
      </c>
      <c r="E142" s="3" t="s">
        <v>6273</v>
      </c>
      <c r="F142" s="3" t="s">
        <v>94</v>
      </c>
      <c r="G142" s="3" t="s">
        <v>5229</v>
      </c>
    </row>
    <row r="143" spans="1:7" ht="45" customHeight="1" x14ac:dyDescent="0.25">
      <c r="A143" s="3" t="s">
        <v>920</v>
      </c>
      <c r="B143" s="3" t="s">
        <v>6459</v>
      </c>
      <c r="C143" s="3" t="s">
        <v>6238</v>
      </c>
      <c r="D143" s="3" t="s">
        <v>6397</v>
      </c>
      <c r="E143" s="3" t="s">
        <v>6398</v>
      </c>
      <c r="F143" s="3" t="s">
        <v>94</v>
      </c>
      <c r="G143" s="3" t="s">
        <v>5229</v>
      </c>
    </row>
    <row r="144" spans="1:7" ht="45" customHeight="1" x14ac:dyDescent="0.25">
      <c r="A144" s="3" t="s">
        <v>926</v>
      </c>
      <c r="B144" s="3" t="s">
        <v>6460</v>
      </c>
      <c r="C144" s="3" t="s">
        <v>6238</v>
      </c>
      <c r="D144" s="3" t="s">
        <v>6461</v>
      </c>
      <c r="E144" s="3" t="s">
        <v>6462</v>
      </c>
      <c r="F144" s="3" t="s">
        <v>94</v>
      </c>
      <c r="G144" s="3" t="s">
        <v>5229</v>
      </c>
    </row>
    <row r="145" spans="1:7" ht="45" customHeight="1" x14ac:dyDescent="0.25">
      <c r="A145" s="3" t="s">
        <v>933</v>
      </c>
      <c r="B145" s="3" t="s">
        <v>6463</v>
      </c>
      <c r="C145" s="3" t="s">
        <v>6238</v>
      </c>
      <c r="D145" s="3" t="s">
        <v>6464</v>
      </c>
      <c r="E145" s="3" t="s">
        <v>6465</v>
      </c>
      <c r="F145" s="3" t="s">
        <v>94</v>
      </c>
      <c r="G145" s="3" t="s">
        <v>5229</v>
      </c>
    </row>
    <row r="146" spans="1:7" ht="45" customHeight="1" x14ac:dyDescent="0.25">
      <c r="A146" s="3" t="s">
        <v>935</v>
      </c>
      <c r="B146" s="3" t="s">
        <v>6466</v>
      </c>
      <c r="C146" s="3" t="s">
        <v>6238</v>
      </c>
      <c r="D146" s="3" t="s">
        <v>6306</v>
      </c>
      <c r="E146" s="3" t="s">
        <v>6306</v>
      </c>
      <c r="F146" s="3" t="s">
        <v>94</v>
      </c>
      <c r="G146" s="3" t="s">
        <v>5229</v>
      </c>
    </row>
    <row r="147" spans="1:7" ht="45" customHeight="1" x14ac:dyDescent="0.25">
      <c r="A147" s="3" t="s">
        <v>940</v>
      </c>
      <c r="B147" s="3" t="s">
        <v>6467</v>
      </c>
      <c r="C147" s="3" t="s">
        <v>6238</v>
      </c>
      <c r="D147" s="3" t="s">
        <v>6306</v>
      </c>
      <c r="E147" s="3" t="s">
        <v>6306</v>
      </c>
      <c r="F147" s="3" t="s">
        <v>94</v>
      </c>
      <c r="G147" s="3" t="s">
        <v>5229</v>
      </c>
    </row>
    <row r="148" spans="1:7" ht="45" customHeight="1" x14ac:dyDescent="0.25">
      <c r="A148" s="3" t="s">
        <v>943</v>
      </c>
      <c r="B148" s="3" t="s">
        <v>6468</v>
      </c>
      <c r="C148" s="3" t="s">
        <v>6238</v>
      </c>
      <c r="D148" s="3" t="s">
        <v>6304</v>
      </c>
      <c r="E148" s="3" t="s">
        <v>6304</v>
      </c>
      <c r="F148" s="3" t="s">
        <v>94</v>
      </c>
      <c r="G148" s="3" t="s">
        <v>5229</v>
      </c>
    </row>
    <row r="149" spans="1:7" ht="45" customHeight="1" x14ac:dyDescent="0.25">
      <c r="A149" s="3" t="s">
        <v>946</v>
      </c>
      <c r="B149" s="3" t="s">
        <v>6469</v>
      </c>
      <c r="C149" s="3" t="s">
        <v>6238</v>
      </c>
      <c r="D149" s="3" t="s">
        <v>6301</v>
      </c>
      <c r="E149" s="3" t="s">
        <v>6302</v>
      </c>
      <c r="F149" s="3" t="s">
        <v>94</v>
      </c>
      <c r="G149" s="3" t="s">
        <v>5229</v>
      </c>
    </row>
    <row r="150" spans="1:7" ht="45" customHeight="1" x14ac:dyDescent="0.25">
      <c r="A150" s="3" t="s">
        <v>950</v>
      </c>
      <c r="B150" s="3" t="s">
        <v>6470</v>
      </c>
      <c r="C150" s="3" t="s">
        <v>6238</v>
      </c>
      <c r="D150" s="3" t="s">
        <v>6408</v>
      </c>
      <c r="E150" s="3" t="s">
        <v>6409</v>
      </c>
      <c r="F150" s="3" t="s">
        <v>94</v>
      </c>
      <c r="G150" s="3" t="s">
        <v>5229</v>
      </c>
    </row>
    <row r="151" spans="1:7" ht="45" customHeight="1" x14ac:dyDescent="0.25">
      <c r="A151" s="3" t="s">
        <v>953</v>
      </c>
      <c r="B151" s="3" t="s">
        <v>6471</v>
      </c>
      <c r="C151" s="3" t="s">
        <v>6238</v>
      </c>
      <c r="D151" s="3" t="s">
        <v>6304</v>
      </c>
      <c r="E151" s="3" t="s">
        <v>6304</v>
      </c>
      <c r="F151" s="3" t="s">
        <v>94</v>
      </c>
      <c r="G151" s="3" t="s">
        <v>5229</v>
      </c>
    </row>
    <row r="152" spans="1:7" ht="45" customHeight="1" x14ac:dyDescent="0.25">
      <c r="A152" s="3" t="s">
        <v>961</v>
      </c>
      <c r="B152" s="3" t="s">
        <v>6472</v>
      </c>
      <c r="C152" s="3" t="s">
        <v>6238</v>
      </c>
      <c r="D152" s="3" t="s">
        <v>2902</v>
      </c>
      <c r="E152" s="3" t="s">
        <v>2902</v>
      </c>
      <c r="F152" s="3" t="s">
        <v>94</v>
      </c>
      <c r="G152" s="3" t="s">
        <v>5229</v>
      </c>
    </row>
    <row r="153" spans="1:7" ht="45" customHeight="1" x14ac:dyDescent="0.25">
      <c r="A153" s="3" t="s">
        <v>970</v>
      </c>
      <c r="B153" s="3" t="s">
        <v>6473</v>
      </c>
      <c r="C153" s="3" t="s">
        <v>6238</v>
      </c>
      <c r="D153" s="3" t="s">
        <v>6474</v>
      </c>
      <c r="E153" s="3" t="s">
        <v>6475</v>
      </c>
      <c r="F153" s="3" t="s">
        <v>94</v>
      </c>
      <c r="G153" s="3" t="s">
        <v>5229</v>
      </c>
    </row>
    <row r="154" spans="1:7" ht="45" customHeight="1" x14ac:dyDescent="0.25">
      <c r="A154" s="3" t="s">
        <v>976</v>
      </c>
      <c r="B154" s="3" t="s">
        <v>6476</v>
      </c>
      <c r="C154" s="3" t="s">
        <v>6238</v>
      </c>
      <c r="D154" s="3" t="s">
        <v>6477</v>
      </c>
      <c r="E154" s="3" t="s">
        <v>6478</v>
      </c>
      <c r="F154" s="3" t="s">
        <v>94</v>
      </c>
      <c r="G154" s="3" t="s">
        <v>5229</v>
      </c>
    </row>
    <row r="155" spans="1:7" ht="45" customHeight="1" x14ac:dyDescent="0.25">
      <c r="A155" s="3" t="s">
        <v>983</v>
      </c>
      <c r="B155" s="3" t="s">
        <v>6479</v>
      </c>
      <c r="C155" s="3" t="s">
        <v>6238</v>
      </c>
      <c r="D155" s="3" t="s">
        <v>6480</v>
      </c>
      <c r="E155" s="3" t="s">
        <v>6481</v>
      </c>
      <c r="F155" s="3" t="s">
        <v>94</v>
      </c>
      <c r="G155" s="3" t="s">
        <v>5229</v>
      </c>
    </row>
    <row r="156" spans="1:7" ht="45" customHeight="1" x14ac:dyDescent="0.25">
      <c r="A156" s="3" t="s">
        <v>990</v>
      </c>
      <c r="B156" s="3" t="s">
        <v>6482</v>
      </c>
      <c r="C156" s="3" t="s">
        <v>6238</v>
      </c>
      <c r="D156" s="3" t="s">
        <v>6480</v>
      </c>
      <c r="E156" s="3" t="s">
        <v>6481</v>
      </c>
      <c r="F156" s="3" t="s">
        <v>94</v>
      </c>
      <c r="G156" s="3" t="s">
        <v>5229</v>
      </c>
    </row>
    <row r="157" spans="1:7" ht="45" customHeight="1" x14ac:dyDescent="0.25">
      <c r="A157" s="3" t="s">
        <v>996</v>
      </c>
      <c r="B157" s="3" t="s">
        <v>6483</v>
      </c>
      <c r="C157" s="3" t="s">
        <v>6238</v>
      </c>
      <c r="D157" s="3" t="s">
        <v>6480</v>
      </c>
      <c r="E157" s="3" t="s">
        <v>6481</v>
      </c>
      <c r="F157" s="3" t="s">
        <v>94</v>
      </c>
      <c r="G157" s="3" t="s">
        <v>5229</v>
      </c>
    </row>
    <row r="158" spans="1:7" ht="45" customHeight="1" x14ac:dyDescent="0.25">
      <c r="A158" s="3" t="s">
        <v>1003</v>
      </c>
      <c r="B158" s="3" t="s">
        <v>6484</v>
      </c>
      <c r="C158" s="3" t="s">
        <v>6238</v>
      </c>
      <c r="D158" s="3" t="s">
        <v>6485</v>
      </c>
      <c r="E158" s="3" t="s">
        <v>6486</v>
      </c>
      <c r="F158" s="3" t="s">
        <v>94</v>
      </c>
      <c r="G158" s="3" t="s">
        <v>5229</v>
      </c>
    </row>
    <row r="159" spans="1:7" ht="45" customHeight="1" x14ac:dyDescent="0.25">
      <c r="A159" s="3" t="s">
        <v>1010</v>
      </c>
      <c r="B159" s="3" t="s">
        <v>6487</v>
      </c>
      <c r="C159" s="3" t="s">
        <v>6238</v>
      </c>
      <c r="D159" s="3" t="s">
        <v>6488</v>
      </c>
      <c r="E159" s="3" t="s">
        <v>6489</v>
      </c>
      <c r="F159" s="3" t="s">
        <v>94</v>
      </c>
      <c r="G159" s="3" t="s">
        <v>5229</v>
      </c>
    </row>
    <row r="160" spans="1:7" ht="45" customHeight="1" x14ac:dyDescent="0.25">
      <c r="A160" s="3" t="s">
        <v>1017</v>
      </c>
      <c r="B160" s="3" t="s">
        <v>6490</v>
      </c>
      <c r="C160" s="3" t="s">
        <v>6238</v>
      </c>
      <c r="D160" s="3" t="s">
        <v>2494</v>
      </c>
      <c r="E160" s="3" t="s">
        <v>2494</v>
      </c>
      <c r="F160" s="3" t="s">
        <v>94</v>
      </c>
      <c r="G160" s="3" t="s">
        <v>5229</v>
      </c>
    </row>
    <row r="161" spans="1:7" ht="45" customHeight="1" x14ac:dyDescent="0.25">
      <c r="A161" s="3" t="s">
        <v>1023</v>
      </c>
      <c r="B161" s="3" t="s">
        <v>6491</v>
      </c>
      <c r="C161" s="3" t="s">
        <v>6238</v>
      </c>
      <c r="D161" s="3" t="s">
        <v>6492</v>
      </c>
      <c r="E161" s="3" t="s">
        <v>6492</v>
      </c>
      <c r="F161" s="3" t="s">
        <v>94</v>
      </c>
      <c r="G161" s="3" t="s">
        <v>5229</v>
      </c>
    </row>
    <row r="162" spans="1:7" ht="45" customHeight="1" x14ac:dyDescent="0.25">
      <c r="A162" s="3" t="s">
        <v>1028</v>
      </c>
      <c r="B162" s="3" t="s">
        <v>6493</v>
      </c>
      <c r="C162" s="3" t="s">
        <v>6238</v>
      </c>
      <c r="D162" s="3" t="s">
        <v>6273</v>
      </c>
      <c r="E162" s="3" t="s">
        <v>6273</v>
      </c>
      <c r="F162" s="3" t="s">
        <v>94</v>
      </c>
      <c r="G162" s="3" t="s">
        <v>5229</v>
      </c>
    </row>
    <row r="163" spans="1:7" ht="45" customHeight="1" x14ac:dyDescent="0.25">
      <c r="A163" s="3" t="s">
        <v>1033</v>
      </c>
      <c r="B163" s="3" t="s">
        <v>6494</v>
      </c>
      <c r="C163" s="3" t="s">
        <v>6238</v>
      </c>
      <c r="D163" s="3" t="s">
        <v>1472</v>
      </c>
      <c r="E163" s="3" t="s">
        <v>1472</v>
      </c>
      <c r="F163" s="3" t="s">
        <v>94</v>
      </c>
      <c r="G163" s="3" t="s">
        <v>5229</v>
      </c>
    </row>
    <row r="164" spans="1:7" ht="45" customHeight="1" x14ac:dyDescent="0.25">
      <c r="A164" s="3" t="s">
        <v>1042</v>
      </c>
      <c r="B164" s="3" t="s">
        <v>6495</v>
      </c>
      <c r="C164" s="3" t="s">
        <v>6238</v>
      </c>
      <c r="D164" s="3" t="s">
        <v>6496</v>
      </c>
      <c r="E164" s="3" t="s">
        <v>6496</v>
      </c>
      <c r="F164" s="3" t="s">
        <v>94</v>
      </c>
      <c r="G164" s="3" t="s">
        <v>5229</v>
      </c>
    </row>
    <row r="165" spans="1:7" ht="45" customHeight="1" x14ac:dyDescent="0.25">
      <c r="A165" s="3" t="s">
        <v>1049</v>
      </c>
      <c r="B165" s="3" t="s">
        <v>6497</v>
      </c>
      <c r="C165" s="3" t="s">
        <v>6238</v>
      </c>
      <c r="D165" s="3" t="s">
        <v>6498</v>
      </c>
      <c r="E165" s="3" t="s">
        <v>6498</v>
      </c>
      <c r="F165" s="3" t="s">
        <v>94</v>
      </c>
      <c r="G165" s="3" t="s">
        <v>5229</v>
      </c>
    </row>
    <row r="166" spans="1:7" ht="45" customHeight="1" x14ac:dyDescent="0.25">
      <c r="A166" s="3" t="s">
        <v>1057</v>
      </c>
      <c r="B166" s="3" t="s">
        <v>6499</v>
      </c>
      <c r="C166" s="3" t="s">
        <v>6238</v>
      </c>
      <c r="D166" s="3" t="s">
        <v>6500</v>
      </c>
      <c r="E166" s="3" t="s">
        <v>6500</v>
      </c>
      <c r="F166" s="3" t="s">
        <v>94</v>
      </c>
      <c r="G166" s="3" t="s">
        <v>5229</v>
      </c>
    </row>
    <row r="167" spans="1:7" ht="45" customHeight="1" x14ac:dyDescent="0.25">
      <c r="A167" s="3" t="s">
        <v>1061</v>
      </c>
      <c r="B167" s="3" t="s">
        <v>6501</v>
      </c>
      <c r="C167" s="3" t="s">
        <v>6238</v>
      </c>
      <c r="D167" s="3" t="s">
        <v>6246</v>
      </c>
      <c r="E167" s="3" t="s">
        <v>6247</v>
      </c>
      <c r="F167" s="3" t="s">
        <v>94</v>
      </c>
      <c r="G167" s="3" t="s">
        <v>5229</v>
      </c>
    </row>
    <row r="168" spans="1:7" ht="45" customHeight="1" x14ac:dyDescent="0.25">
      <c r="A168" s="3" t="s">
        <v>1065</v>
      </c>
      <c r="B168" s="3" t="s">
        <v>6502</v>
      </c>
      <c r="C168" s="3" t="s">
        <v>6238</v>
      </c>
      <c r="D168" s="3" t="s">
        <v>6246</v>
      </c>
      <c r="E168" s="3" t="s">
        <v>6247</v>
      </c>
      <c r="F168" s="3" t="s">
        <v>94</v>
      </c>
      <c r="G168" s="3" t="s">
        <v>5229</v>
      </c>
    </row>
    <row r="169" spans="1:7" ht="45" customHeight="1" x14ac:dyDescent="0.25">
      <c r="A169" s="3" t="s">
        <v>1072</v>
      </c>
      <c r="B169" s="3" t="s">
        <v>6503</v>
      </c>
      <c r="C169" s="3" t="s">
        <v>6238</v>
      </c>
      <c r="D169" s="3" t="s">
        <v>6504</v>
      </c>
      <c r="E169" s="3" t="s">
        <v>6505</v>
      </c>
      <c r="F169" s="3" t="s">
        <v>94</v>
      </c>
      <c r="G169" s="3" t="s">
        <v>5229</v>
      </c>
    </row>
    <row r="170" spans="1:7" ht="45" customHeight="1" x14ac:dyDescent="0.25">
      <c r="A170" s="3" t="s">
        <v>1077</v>
      </c>
      <c r="B170" s="3" t="s">
        <v>6506</v>
      </c>
      <c r="C170" s="3" t="s">
        <v>6238</v>
      </c>
      <c r="D170" s="3" t="s">
        <v>6239</v>
      </c>
      <c r="E170" s="3" t="s">
        <v>6239</v>
      </c>
      <c r="F170" s="3" t="s">
        <v>94</v>
      </c>
      <c r="G170" s="3" t="s">
        <v>5229</v>
      </c>
    </row>
    <row r="171" spans="1:7" ht="45" customHeight="1" x14ac:dyDescent="0.25">
      <c r="A171" s="3" t="s">
        <v>1081</v>
      </c>
      <c r="B171" s="3" t="s">
        <v>6507</v>
      </c>
      <c r="C171" s="3" t="s">
        <v>6238</v>
      </c>
      <c r="D171" s="3" t="s">
        <v>6239</v>
      </c>
      <c r="E171" s="3" t="s">
        <v>6239</v>
      </c>
      <c r="F171" s="3" t="s">
        <v>94</v>
      </c>
      <c r="G171" s="3" t="s">
        <v>5229</v>
      </c>
    </row>
    <row r="172" spans="1:7" ht="45" customHeight="1" x14ac:dyDescent="0.25">
      <c r="A172" s="3" t="s">
        <v>1085</v>
      </c>
      <c r="B172" s="3" t="s">
        <v>6508</v>
      </c>
      <c r="C172" s="3" t="s">
        <v>6238</v>
      </c>
      <c r="D172" s="3" t="s">
        <v>6382</v>
      </c>
      <c r="E172" s="3" t="s">
        <v>6382</v>
      </c>
      <c r="F172" s="3" t="s">
        <v>94</v>
      </c>
      <c r="G172" s="3" t="s">
        <v>5229</v>
      </c>
    </row>
    <row r="173" spans="1:7" ht="45" customHeight="1" x14ac:dyDescent="0.25">
      <c r="A173" s="3" t="s">
        <v>1092</v>
      </c>
      <c r="B173" s="3" t="s">
        <v>6509</v>
      </c>
      <c r="C173" s="3" t="s">
        <v>6238</v>
      </c>
      <c r="D173" s="3" t="s">
        <v>6510</v>
      </c>
      <c r="E173" s="3" t="s">
        <v>6510</v>
      </c>
      <c r="F173" s="3" t="s">
        <v>94</v>
      </c>
      <c r="G173" s="3" t="s">
        <v>5229</v>
      </c>
    </row>
    <row r="174" spans="1:7" ht="45" customHeight="1" x14ac:dyDescent="0.25">
      <c r="A174" s="3" t="s">
        <v>1098</v>
      </c>
      <c r="B174" s="3" t="s">
        <v>6511</v>
      </c>
      <c r="C174" s="3" t="s">
        <v>6238</v>
      </c>
      <c r="D174" s="3" t="s">
        <v>6461</v>
      </c>
      <c r="E174" s="3" t="s">
        <v>6462</v>
      </c>
      <c r="F174" s="3" t="s">
        <v>94</v>
      </c>
      <c r="G174" s="3" t="s">
        <v>5229</v>
      </c>
    </row>
    <row r="175" spans="1:7" ht="45" customHeight="1" x14ac:dyDescent="0.25">
      <c r="A175" s="3" t="s">
        <v>1102</v>
      </c>
      <c r="B175" s="3" t="s">
        <v>6512</v>
      </c>
      <c r="C175" s="3" t="s">
        <v>6238</v>
      </c>
      <c r="D175" s="3" t="s">
        <v>6386</v>
      </c>
      <c r="E175" s="3" t="s">
        <v>6386</v>
      </c>
      <c r="F175" s="3" t="s">
        <v>94</v>
      </c>
      <c r="G175" s="3" t="s">
        <v>5229</v>
      </c>
    </row>
    <row r="176" spans="1:7" ht="45" customHeight="1" x14ac:dyDescent="0.25">
      <c r="A176" s="3" t="s">
        <v>1112</v>
      </c>
      <c r="B176" s="3" t="s">
        <v>6513</v>
      </c>
      <c r="C176" s="3" t="s">
        <v>6238</v>
      </c>
      <c r="D176" s="3" t="s">
        <v>6514</v>
      </c>
      <c r="E176" s="3" t="s">
        <v>6514</v>
      </c>
      <c r="F176" s="3" t="s">
        <v>94</v>
      </c>
      <c r="G176" s="3" t="s">
        <v>5229</v>
      </c>
    </row>
    <row r="177" spans="1:7" ht="45" customHeight="1" x14ac:dyDescent="0.25">
      <c r="A177" s="3" t="s">
        <v>1117</v>
      </c>
      <c r="B177" s="3" t="s">
        <v>6515</v>
      </c>
      <c r="C177" s="3" t="s">
        <v>6238</v>
      </c>
      <c r="D177" s="3" t="s">
        <v>6273</v>
      </c>
      <c r="E177" s="3" t="s">
        <v>6273</v>
      </c>
      <c r="F177" s="3" t="s">
        <v>94</v>
      </c>
      <c r="G177" s="3" t="s">
        <v>5229</v>
      </c>
    </row>
    <row r="178" spans="1:7" ht="45" customHeight="1" x14ac:dyDescent="0.25">
      <c r="A178" s="3" t="s">
        <v>1124</v>
      </c>
      <c r="B178" s="3" t="s">
        <v>6516</v>
      </c>
      <c r="C178" s="3" t="s">
        <v>6238</v>
      </c>
      <c r="D178" s="3" t="s">
        <v>6517</v>
      </c>
      <c r="E178" s="3" t="s">
        <v>6518</v>
      </c>
      <c r="F178" s="3" t="s">
        <v>94</v>
      </c>
      <c r="G178" s="3" t="s">
        <v>5229</v>
      </c>
    </row>
    <row r="179" spans="1:7" ht="45" customHeight="1" x14ac:dyDescent="0.25">
      <c r="A179" s="3" t="s">
        <v>1127</v>
      </c>
      <c r="B179" s="3" t="s">
        <v>6519</v>
      </c>
      <c r="C179" s="3" t="s">
        <v>6238</v>
      </c>
      <c r="D179" s="3" t="s">
        <v>6461</v>
      </c>
      <c r="E179" s="3" t="s">
        <v>6462</v>
      </c>
      <c r="F179" s="3" t="s">
        <v>94</v>
      </c>
      <c r="G179" s="3" t="s">
        <v>5229</v>
      </c>
    </row>
    <row r="180" spans="1:7" ht="45" customHeight="1" x14ac:dyDescent="0.25">
      <c r="A180" s="3" t="s">
        <v>1130</v>
      </c>
      <c r="B180" s="3" t="s">
        <v>6520</v>
      </c>
      <c r="C180" s="3" t="s">
        <v>6238</v>
      </c>
      <c r="D180" s="3" t="s">
        <v>6397</v>
      </c>
      <c r="E180" s="3" t="s">
        <v>6398</v>
      </c>
      <c r="F180" s="3" t="s">
        <v>94</v>
      </c>
      <c r="G180" s="3" t="s">
        <v>5229</v>
      </c>
    </row>
    <row r="181" spans="1:7" ht="45" customHeight="1" x14ac:dyDescent="0.25">
      <c r="A181" s="3" t="s">
        <v>1133</v>
      </c>
      <c r="B181" s="3" t="s">
        <v>6521</v>
      </c>
      <c r="C181" s="3" t="s">
        <v>6238</v>
      </c>
      <c r="D181" s="3" t="s">
        <v>6397</v>
      </c>
      <c r="E181" s="3" t="s">
        <v>6398</v>
      </c>
      <c r="F181" s="3" t="s">
        <v>94</v>
      </c>
      <c r="G181" s="3" t="s">
        <v>5229</v>
      </c>
    </row>
    <row r="182" spans="1:7" ht="45" customHeight="1" x14ac:dyDescent="0.25">
      <c r="A182" s="3" t="s">
        <v>1136</v>
      </c>
      <c r="B182" s="3" t="s">
        <v>6522</v>
      </c>
      <c r="C182" s="3" t="s">
        <v>6238</v>
      </c>
      <c r="D182" s="3" t="s">
        <v>6397</v>
      </c>
      <c r="E182" s="3" t="s">
        <v>6398</v>
      </c>
      <c r="F182" s="3" t="s">
        <v>94</v>
      </c>
      <c r="G182" s="3" t="s">
        <v>5229</v>
      </c>
    </row>
    <row r="183" spans="1:7" ht="45" customHeight="1" x14ac:dyDescent="0.25">
      <c r="A183" s="3" t="s">
        <v>1138</v>
      </c>
      <c r="B183" s="3" t="s">
        <v>6523</v>
      </c>
      <c r="C183" s="3" t="s">
        <v>6238</v>
      </c>
      <c r="D183" s="3" t="s">
        <v>6397</v>
      </c>
      <c r="E183" s="3" t="s">
        <v>6398</v>
      </c>
      <c r="F183" s="3" t="s">
        <v>94</v>
      </c>
      <c r="G183" s="3" t="s">
        <v>5229</v>
      </c>
    </row>
    <row r="184" spans="1:7" ht="45" customHeight="1" x14ac:dyDescent="0.25">
      <c r="A184" s="3" t="s">
        <v>1141</v>
      </c>
      <c r="B184" s="3" t="s">
        <v>6524</v>
      </c>
      <c r="C184" s="3" t="s">
        <v>6238</v>
      </c>
      <c r="D184" s="3" t="s">
        <v>6270</v>
      </c>
      <c r="E184" s="3" t="s">
        <v>6271</v>
      </c>
      <c r="F184" s="3" t="s">
        <v>94</v>
      </c>
      <c r="G184" s="3" t="s">
        <v>5229</v>
      </c>
    </row>
    <row r="185" spans="1:7" ht="45" customHeight="1" x14ac:dyDescent="0.25">
      <c r="A185" s="3" t="s">
        <v>1148</v>
      </c>
      <c r="B185" s="3" t="s">
        <v>6525</v>
      </c>
      <c r="C185" s="3" t="s">
        <v>6238</v>
      </c>
      <c r="D185" s="3" t="s">
        <v>6526</v>
      </c>
      <c r="E185" s="3" t="s">
        <v>6526</v>
      </c>
      <c r="F185" s="3" t="s">
        <v>94</v>
      </c>
      <c r="G185" s="3" t="s">
        <v>5229</v>
      </c>
    </row>
    <row r="186" spans="1:7" ht="45" customHeight="1" x14ac:dyDescent="0.25">
      <c r="A186" s="3" t="s">
        <v>1151</v>
      </c>
      <c r="B186" s="3" t="s">
        <v>6527</v>
      </c>
      <c r="C186" s="3" t="s">
        <v>6238</v>
      </c>
      <c r="D186" s="3" t="s">
        <v>6306</v>
      </c>
      <c r="E186" s="3" t="s">
        <v>6306</v>
      </c>
      <c r="F186" s="3" t="s">
        <v>94</v>
      </c>
      <c r="G186" s="3" t="s">
        <v>5229</v>
      </c>
    </row>
    <row r="187" spans="1:7" ht="45" customHeight="1" x14ac:dyDescent="0.25">
      <c r="A187" s="3" t="s">
        <v>1156</v>
      </c>
      <c r="B187" s="3" t="s">
        <v>6528</v>
      </c>
      <c r="C187" s="3" t="s">
        <v>6238</v>
      </c>
      <c r="D187" s="3" t="s">
        <v>6529</v>
      </c>
      <c r="E187" s="3" t="s">
        <v>6530</v>
      </c>
      <c r="F187" s="3" t="s">
        <v>94</v>
      </c>
      <c r="G187" s="3" t="s">
        <v>5229</v>
      </c>
    </row>
    <row r="188" spans="1:7" ht="45" customHeight="1" x14ac:dyDescent="0.25">
      <c r="A188" s="3" t="s">
        <v>1159</v>
      </c>
      <c r="B188" s="3" t="s">
        <v>6531</v>
      </c>
      <c r="C188" s="3" t="s">
        <v>6238</v>
      </c>
      <c r="D188" s="3" t="s">
        <v>6304</v>
      </c>
      <c r="E188" s="3" t="s">
        <v>6304</v>
      </c>
      <c r="F188" s="3" t="s">
        <v>94</v>
      </c>
      <c r="G188" s="3" t="s">
        <v>5229</v>
      </c>
    </row>
    <row r="189" spans="1:7" ht="45" customHeight="1" x14ac:dyDescent="0.25">
      <c r="A189" s="3" t="s">
        <v>1161</v>
      </c>
      <c r="B189" s="3" t="s">
        <v>6532</v>
      </c>
      <c r="C189" s="3" t="s">
        <v>6238</v>
      </c>
      <c r="D189" s="3" t="s">
        <v>6306</v>
      </c>
      <c r="E189" s="3" t="s">
        <v>6306</v>
      </c>
      <c r="F189" s="3" t="s">
        <v>94</v>
      </c>
      <c r="G189" s="3" t="s">
        <v>5229</v>
      </c>
    </row>
    <row r="190" spans="1:7" ht="45" customHeight="1" x14ac:dyDescent="0.25">
      <c r="A190" s="3" t="s">
        <v>1164</v>
      </c>
      <c r="B190" s="3" t="s">
        <v>6533</v>
      </c>
      <c r="C190" s="3" t="s">
        <v>6238</v>
      </c>
      <c r="D190" s="3" t="s">
        <v>6306</v>
      </c>
      <c r="E190" s="3" t="s">
        <v>6306</v>
      </c>
      <c r="F190" s="3" t="s">
        <v>94</v>
      </c>
      <c r="G190" s="3" t="s">
        <v>5229</v>
      </c>
    </row>
    <row r="191" spans="1:7" ht="45" customHeight="1" x14ac:dyDescent="0.25">
      <c r="A191" s="3" t="s">
        <v>1167</v>
      </c>
      <c r="B191" s="3" t="s">
        <v>6534</v>
      </c>
      <c r="C191" s="3" t="s">
        <v>6238</v>
      </c>
      <c r="D191" s="3" t="s">
        <v>6299</v>
      </c>
      <c r="E191" s="3" t="s">
        <v>6299</v>
      </c>
      <c r="F191" s="3" t="s">
        <v>94</v>
      </c>
      <c r="G191" s="3" t="s">
        <v>5229</v>
      </c>
    </row>
    <row r="192" spans="1:7" ht="45" customHeight="1" x14ac:dyDescent="0.25">
      <c r="A192" s="3" t="s">
        <v>1170</v>
      </c>
      <c r="B192" s="3" t="s">
        <v>6535</v>
      </c>
      <c r="C192" s="3" t="s">
        <v>6238</v>
      </c>
      <c r="D192" s="3" t="s">
        <v>6304</v>
      </c>
      <c r="E192" s="3" t="s">
        <v>6304</v>
      </c>
      <c r="F192" s="3" t="s">
        <v>94</v>
      </c>
      <c r="G192" s="3" t="s">
        <v>5229</v>
      </c>
    </row>
    <row r="193" spans="1:7" ht="45" customHeight="1" x14ac:dyDescent="0.25">
      <c r="A193" s="3" t="s">
        <v>1177</v>
      </c>
      <c r="B193" s="3" t="s">
        <v>6536</v>
      </c>
      <c r="C193" s="3" t="s">
        <v>6238</v>
      </c>
      <c r="D193" s="3" t="s">
        <v>6537</v>
      </c>
      <c r="E193" s="3" t="s">
        <v>6538</v>
      </c>
      <c r="F193" s="3" t="s">
        <v>94</v>
      </c>
      <c r="G193" s="3" t="s">
        <v>5229</v>
      </c>
    </row>
    <row r="194" spans="1:7" ht="45" customHeight="1" x14ac:dyDescent="0.25">
      <c r="A194" s="3" t="s">
        <v>1182</v>
      </c>
      <c r="B194" s="3" t="s">
        <v>6539</v>
      </c>
      <c r="C194" s="3" t="s">
        <v>6238</v>
      </c>
      <c r="D194" s="3" t="s">
        <v>6480</v>
      </c>
      <c r="E194" s="3" t="s">
        <v>6481</v>
      </c>
      <c r="F194" s="3" t="s">
        <v>94</v>
      </c>
      <c r="G194" s="3" t="s">
        <v>5229</v>
      </c>
    </row>
    <row r="195" spans="1:7" ht="45" customHeight="1" x14ac:dyDescent="0.25">
      <c r="A195" s="3" t="s">
        <v>1189</v>
      </c>
      <c r="B195" s="3" t="s">
        <v>6540</v>
      </c>
      <c r="C195" s="3" t="s">
        <v>6238</v>
      </c>
      <c r="D195" s="3" t="s">
        <v>6541</v>
      </c>
      <c r="E195" s="3" t="s">
        <v>6542</v>
      </c>
      <c r="F195" s="3" t="s">
        <v>94</v>
      </c>
      <c r="G195" s="3" t="s">
        <v>5229</v>
      </c>
    </row>
    <row r="196" spans="1:7" ht="45" customHeight="1" x14ac:dyDescent="0.25">
      <c r="A196" s="3" t="s">
        <v>1194</v>
      </c>
      <c r="B196" s="3" t="s">
        <v>6543</v>
      </c>
      <c r="C196" s="3" t="s">
        <v>6238</v>
      </c>
      <c r="D196" s="3" t="s">
        <v>6480</v>
      </c>
      <c r="E196" s="3" t="s">
        <v>6481</v>
      </c>
      <c r="F196" s="3" t="s">
        <v>94</v>
      </c>
      <c r="G196" s="3" t="s">
        <v>5229</v>
      </c>
    </row>
    <row r="197" spans="1:7" ht="45" customHeight="1" x14ac:dyDescent="0.25">
      <c r="A197" s="3" t="s">
        <v>1201</v>
      </c>
      <c r="B197" s="3" t="s">
        <v>6544</v>
      </c>
      <c r="C197" s="3" t="s">
        <v>6238</v>
      </c>
      <c r="D197" s="3" t="s">
        <v>6545</v>
      </c>
      <c r="E197" s="3" t="s">
        <v>6546</v>
      </c>
      <c r="F197" s="3" t="s">
        <v>94</v>
      </c>
      <c r="G197" s="3" t="s">
        <v>5229</v>
      </c>
    </row>
    <row r="198" spans="1:7" ht="45" customHeight="1" x14ac:dyDescent="0.25">
      <c r="A198" s="3" t="s">
        <v>1206</v>
      </c>
      <c r="B198" s="3" t="s">
        <v>6547</v>
      </c>
      <c r="C198" s="3" t="s">
        <v>6238</v>
      </c>
      <c r="D198" s="3" t="s">
        <v>6480</v>
      </c>
      <c r="E198" s="3" t="s">
        <v>6481</v>
      </c>
      <c r="F198" s="3" t="s">
        <v>94</v>
      </c>
      <c r="G198" s="3" t="s">
        <v>5229</v>
      </c>
    </row>
    <row r="199" spans="1:7" ht="45" customHeight="1" x14ac:dyDescent="0.25">
      <c r="A199" s="3" t="s">
        <v>1213</v>
      </c>
      <c r="B199" s="3" t="s">
        <v>6548</v>
      </c>
      <c r="C199" s="3" t="s">
        <v>6238</v>
      </c>
      <c r="D199" s="3" t="s">
        <v>6273</v>
      </c>
      <c r="E199" s="3" t="s">
        <v>6273</v>
      </c>
      <c r="F199" s="3" t="s">
        <v>94</v>
      </c>
      <c r="G199" s="3" t="s">
        <v>5229</v>
      </c>
    </row>
    <row r="200" spans="1:7" ht="45" customHeight="1" x14ac:dyDescent="0.25">
      <c r="A200" s="3" t="s">
        <v>1218</v>
      </c>
      <c r="B200" s="3" t="s">
        <v>6549</v>
      </c>
      <c r="C200" s="3" t="s">
        <v>6238</v>
      </c>
      <c r="D200" s="3" t="s">
        <v>6550</v>
      </c>
      <c r="E200" s="3" t="s">
        <v>6550</v>
      </c>
      <c r="F200" s="3" t="s">
        <v>94</v>
      </c>
      <c r="G200" s="3" t="s">
        <v>5229</v>
      </c>
    </row>
    <row r="201" spans="1:7" ht="45" customHeight="1" x14ac:dyDescent="0.25">
      <c r="A201" s="3" t="s">
        <v>1224</v>
      </c>
      <c r="B201" s="3" t="s">
        <v>6551</v>
      </c>
      <c r="C201" s="3" t="s">
        <v>6238</v>
      </c>
      <c r="D201" s="3" t="s">
        <v>6552</v>
      </c>
      <c r="E201" s="3" t="s">
        <v>6552</v>
      </c>
      <c r="F201" s="3" t="s">
        <v>94</v>
      </c>
      <c r="G201" s="3" t="s">
        <v>5229</v>
      </c>
    </row>
    <row r="202" spans="1:7" ht="45" customHeight="1" x14ac:dyDescent="0.25">
      <c r="A202" s="3" t="s">
        <v>1231</v>
      </c>
      <c r="B202" s="3" t="s">
        <v>6553</v>
      </c>
      <c r="C202" s="3" t="s">
        <v>6238</v>
      </c>
      <c r="D202" s="3" t="s">
        <v>6554</v>
      </c>
      <c r="E202" s="3" t="s">
        <v>6554</v>
      </c>
      <c r="F202" s="3" t="s">
        <v>94</v>
      </c>
      <c r="G202" s="3" t="s">
        <v>5229</v>
      </c>
    </row>
    <row r="203" spans="1:7" ht="45" customHeight="1" x14ac:dyDescent="0.25">
      <c r="A203" s="3" t="s">
        <v>1235</v>
      </c>
      <c r="B203" s="3" t="s">
        <v>6555</v>
      </c>
      <c r="C203" s="3" t="s">
        <v>6238</v>
      </c>
      <c r="D203" s="3" t="s">
        <v>6556</v>
      </c>
      <c r="E203" s="3" t="s">
        <v>6557</v>
      </c>
      <c r="F203" s="3" t="s">
        <v>94</v>
      </c>
      <c r="G203" s="3" t="s">
        <v>5229</v>
      </c>
    </row>
    <row r="204" spans="1:7" ht="45" customHeight="1" x14ac:dyDescent="0.25">
      <c r="A204" s="3" t="s">
        <v>1242</v>
      </c>
      <c r="B204" s="3" t="s">
        <v>6558</v>
      </c>
      <c r="C204" s="3" t="s">
        <v>6238</v>
      </c>
      <c r="D204" s="3" t="s">
        <v>6559</v>
      </c>
      <c r="E204" s="3" t="s">
        <v>6559</v>
      </c>
      <c r="F204" s="3" t="s">
        <v>94</v>
      </c>
      <c r="G204" s="3" t="s">
        <v>5229</v>
      </c>
    </row>
    <row r="205" spans="1:7" ht="45" customHeight="1" x14ac:dyDescent="0.25">
      <c r="A205" s="3" t="s">
        <v>1250</v>
      </c>
      <c r="B205" s="3" t="s">
        <v>6560</v>
      </c>
      <c r="C205" s="3" t="s">
        <v>6238</v>
      </c>
      <c r="D205" s="3" t="s">
        <v>1995</v>
      </c>
      <c r="E205" s="3" t="s">
        <v>1995</v>
      </c>
      <c r="F205" s="3" t="s">
        <v>94</v>
      </c>
      <c r="G205" s="3" t="s">
        <v>5229</v>
      </c>
    </row>
    <row r="206" spans="1:7" ht="45" customHeight="1" x14ac:dyDescent="0.25">
      <c r="A206" s="3" t="s">
        <v>1255</v>
      </c>
      <c r="B206" s="3" t="s">
        <v>6561</v>
      </c>
      <c r="C206" s="3" t="s">
        <v>6238</v>
      </c>
      <c r="D206" s="3" t="s">
        <v>6313</v>
      </c>
      <c r="E206" s="3" t="s">
        <v>6313</v>
      </c>
      <c r="F206" s="3" t="s">
        <v>94</v>
      </c>
      <c r="G206" s="3" t="s">
        <v>5229</v>
      </c>
    </row>
    <row r="207" spans="1:7" ht="45" customHeight="1" x14ac:dyDescent="0.25">
      <c r="A207" s="3" t="s">
        <v>1263</v>
      </c>
      <c r="B207" s="3" t="s">
        <v>6562</v>
      </c>
      <c r="C207" s="3" t="s">
        <v>6238</v>
      </c>
      <c r="D207" s="3" t="s">
        <v>6386</v>
      </c>
      <c r="E207" s="3" t="s">
        <v>6386</v>
      </c>
      <c r="F207" s="3" t="s">
        <v>94</v>
      </c>
      <c r="G207" s="3" t="s">
        <v>5229</v>
      </c>
    </row>
    <row r="208" spans="1:7" ht="45" customHeight="1" x14ac:dyDescent="0.25">
      <c r="A208" s="3" t="s">
        <v>1270</v>
      </c>
      <c r="B208" s="3" t="s">
        <v>6563</v>
      </c>
      <c r="C208" s="3" t="s">
        <v>6238</v>
      </c>
      <c r="D208" s="3" t="s">
        <v>6564</v>
      </c>
      <c r="E208" s="3" t="s">
        <v>6564</v>
      </c>
      <c r="F208" s="3" t="s">
        <v>94</v>
      </c>
      <c r="G208" s="3" t="s">
        <v>5229</v>
      </c>
    </row>
    <row r="209" spans="1:7" ht="45" customHeight="1" x14ac:dyDescent="0.25">
      <c r="A209" s="3" t="s">
        <v>1273</v>
      </c>
      <c r="B209" s="3" t="s">
        <v>6565</v>
      </c>
      <c r="C209" s="3" t="s">
        <v>6238</v>
      </c>
      <c r="D209" s="3" t="s">
        <v>6382</v>
      </c>
      <c r="E209" s="3" t="s">
        <v>6382</v>
      </c>
      <c r="F209" s="3" t="s">
        <v>94</v>
      </c>
      <c r="G209" s="3" t="s">
        <v>5229</v>
      </c>
    </row>
    <row r="210" spans="1:7" ht="45" customHeight="1" x14ac:dyDescent="0.25">
      <c r="A210" s="3" t="s">
        <v>1280</v>
      </c>
      <c r="B210" s="3" t="s">
        <v>6566</v>
      </c>
      <c r="C210" s="3" t="s">
        <v>6238</v>
      </c>
      <c r="D210" s="3" t="s">
        <v>6567</v>
      </c>
      <c r="E210" s="3" t="s">
        <v>6567</v>
      </c>
      <c r="F210" s="3" t="s">
        <v>94</v>
      </c>
      <c r="G210" s="3" t="s">
        <v>5229</v>
      </c>
    </row>
    <row r="211" spans="1:7" ht="45" customHeight="1" x14ac:dyDescent="0.25">
      <c r="A211" s="3" t="s">
        <v>1282</v>
      </c>
      <c r="B211" s="3" t="s">
        <v>6568</v>
      </c>
      <c r="C211" s="3" t="s">
        <v>6238</v>
      </c>
      <c r="D211" s="3" t="s">
        <v>6435</v>
      </c>
      <c r="E211" s="3" t="s">
        <v>6435</v>
      </c>
      <c r="F211" s="3" t="s">
        <v>94</v>
      </c>
      <c r="G211" s="3" t="s">
        <v>5229</v>
      </c>
    </row>
    <row r="212" spans="1:7" ht="45" customHeight="1" x14ac:dyDescent="0.25">
      <c r="A212" s="3" t="s">
        <v>1289</v>
      </c>
      <c r="B212" s="3" t="s">
        <v>6569</v>
      </c>
      <c r="C212" s="3" t="s">
        <v>6238</v>
      </c>
      <c r="D212" s="3" t="s">
        <v>6570</v>
      </c>
      <c r="E212" s="3" t="s">
        <v>6570</v>
      </c>
      <c r="F212" s="3" t="s">
        <v>94</v>
      </c>
      <c r="G212" s="3" t="s">
        <v>5229</v>
      </c>
    </row>
    <row r="213" spans="1:7" ht="45" customHeight="1" x14ac:dyDescent="0.25">
      <c r="A213" s="3" t="s">
        <v>1293</v>
      </c>
      <c r="B213" s="3" t="s">
        <v>6571</v>
      </c>
      <c r="C213" s="3" t="s">
        <v>6238</v>
      </c>
      <c r="D213" s="3" t="s">
        <v>6572</v>
      </c>
      <c r="E213" s="3" t="s">
        <v>6573</v>
      </c>
      <c r="F213" s="3" t="s">
        <v>94</v>
      </c>
      <c r="G213" s="3" t="s">
        <v>5229</v>
      </c>
    </row>
    <row r="214" spans="1:7" ht="45" customHeight="1" x14ac:dyDescent="0.25">
      <c r="A214" s="3" t="s">
        <v>1301</v>
      </c>
      <c r="B214" s="3" t="s">
        <v>6574</v>
      </c>
      <c r="C214" s="3" t="s">
        <v>6238</v>
      </c>
      <c r="D214" s="3" t="s">
        <v>6575</v>
      </c>
      <c r="E214" s="3" t="s">
        <v>6576</v>
      </c>
      <c r="F214" s="3" t="s">
        <v>94</v>
      </c>
      <c r="G214" s="3" t="s">
        <v>5229</v>
      </c>
    </row>
    <row r="215" spans="1:7" ht="45" customHeight="1" x14ac:dyDescent="0.25">
      <c r="A215" s="3" t="s">
        <v>1303</v>
      </c>
      <c r="B215" s="3" t="s">
        <v>6577</v>
      </c>
      <c r="C215" s="3" t="s">
        <v>6238</v>
      </c>
      <c r="D215" s="3" t="s">
        <v>6461</v>
      </c>
      <c r="E215" s="3" t="s">
        <v>6462</v>
      </c>
      <c r="F215" s="3" t="s">
        <v>94</v>
      </c>
      <c r="G215" s="3" t="s">
        <v>5229</v>
      </c>
    </row>
    <row r="216" spans="1:7" ht="45" customHeight="1" x14ac:dyDescent="0.25">
      <c r="A216" s="3" t="s">
        <v>1308</v>
      </c>
      <c r="B216" s="3" t="s">
        <v>6578</v>
      </c>
      <c r="C216" s="3" t="s">
        <v>6238</v>
      </c>
      <c r="D216" s="3" t="s">
        <v>6575</v>
      </c>
      <c r="E216" s="3" t="s">
        <v>6576</v>
      </c>
      <c r="F216" s="3" t="s">
        <v>94</v>
      </c>
      <c r="G216" s="3" t="s">
        <v>5229</v>
      </c>
    </row>
    <row r="217" spans="1:7" ht="45" customHeight="1" x14ac:dyDescent="0.25">
      <c r="A217" s="3" t="s">
        <v>1317</v>
      </c>
      <c r="B217" s="3" t="s">
        <v>6579</v>
      </c>
      <c r="C217" s="3" t="s">
        <v>6238</v>
      </c>
      <c r="D217" s="3" t="s">
        <v>6580</v>
      </c>
      <c r="E217" s="3" t="s">
        <v>6581</v>
      </c>
      <c r="F217" s="3" t="s">
        <v>94</v>
      </c>
      <c r="G217" s="3" t="s">
        <v>5229</v>
      </c>
    </row>
    <row r="218" spans="1:7" ht="45" customHeight="1" x14ac:dyDescent="0.25">
      <c r="A218" s="3" t="s">
        <v>1320</v>
      </c>
      <c r="B218" s="3" t="s">
        <v>6582</v>
      </c>
      <c r="C218" s="3" t="s">
        <v>6238</v>
      </c>
      <c r="D218" s="3" t="s">
        <v>6273</v>
      </c>
      <c r="E218" s="3" t="s">
        <v>6273</v>
      </c>
      <c r="F218" s="3" t="s">
        <v>94</v>
      </c>
      <c r="G218" s="3" t="s">
        <v>5229</v>
      </c>
    </row>
    <row r="219" spans="1:7" ht="45" customHeight="1" x14ac:dyDescent="0.25">
      <c r="A219" s="3" t="s">
        <v>1323</v>
      </c>
      <c r="B219" s="3" t="s">
        <v>6583</v>
      </c>
      <c r="C219" s="3" t="s">
        <v>6238</v>
      </c>
      <c r="D219" s="3" t="s">
        <v>6304</v>
      </c>
      <c r="E219" s="3" t="s">
        <v>6304</v>
      </c>
      <c r="F219" s="3" t="s">
        <v>94</v>
      </c>
      <c r="G219" s="3" t="s">
        <v>5229</v>
      </c>
    </row>
    <row r="220" spans="1:7" ht="45" customHeight="1" x14ac:dyDescent="0.25">
      <c r="A220" s="3" t="s">
        <v>1326</v>
      </c>
      <c r="B220" s="3" t="s">
        <v>6584</v>
      </c>
      <c r="C220" s="3" t="s">
        <v>6238</v>
      </c>
      <c r="D220" s="3" t="s">
        <v>6304</v>
      </c>
      <c r="E220" s="3" t="s">
        <v>6304</v>
      </c>
      <c r="F220" s="3" t="s">
        <v>94</v>
      </c>
      <c r="G220" s="3" t="s">
        <v>5229</v>
      </c>
    </row>
    <row r="221" spans="1:7" ht="45" customHeight="1" x14ac:dyDescent="0.25">
      <c r="A221" s="3" t="s">
        <v>1329</v>
      </c>
      <c r="B221" s="3" t="s">
        <v>6585</v>
      </c>
      <c r="C221" s="3" t="s">
        <v>6238</v>
      </c>
      <c r="D221" s="3" t="s">
        <v>6397</v>
      </c>
      <c r="E221" s="3" t="s">
        <v>6398</v>
      </c>
      <c r="F221" s="3" t="s">
        <v>94</v>
      </c>
      <c r="G221" s="3" t="s">
        <v>5229</v>
      </c>
    </row>
    <row r="222" spans="1:7" ht="45" customHeight="1" x14ac:dyDescent="0.25">
      <c r="A222" s="3" t="s">
        <v>1333</v>
      </c>
      <c r="B222" s="3" t="s">
        <v>6586</v>
      </c>
      <c r="C222" s="3" t="s">
        <v>6238</v>
      </c>
      <c r="D222" s="3" t="s">
        <v>6397</v>
      </c>
      <c r="E222" s="3" t="s">
        <v>6398</v>
      </c>
      <c r="F222" s="3" t="s">
        <v>94</v>
      </c>
      <c r="G222" s="3" t="s">
        <v>5229</v>
      </c>
    </row>
    <row r="223" spans="1:7" ht="45" customHeight="1" x14ac:dyDescent="0.25">
      <c r="A223" s="3" t="s">
        <v>1337</v>
      </c>
      <c r="B223" s="3" t="s">
        <v>6587</v>
      </c>
      <c r="C223" s="3" t="s">
        <v>6238</v>
      </c>
      <c r="D223" s="3" t="s">
        <v>6397</v>
      </c>
      <c r="E223" s="3" t="s">
        <v>6398</v>
      </c>
      <c r="F223" s="3" t="s">
        <v>94</v>
      </c>
      <c r="G223" s="3" t="s">
        <v>5229</v>
      </c>
    </row>
    <row r="224" spans="1:7" ht="45" customHeight="1" x14ac:dyDescent="0.25">
      <c r="A224" s="3" t="s">
        <v>1340</v>
      </c>
      <c r="B224" s="3" t="s">
        <v>6588</v>
      </c>
      <c r="C224" s="3" t="s">
        <v>6238</v>
      </c>
      <c r="D224" s="3" t="s">
        <v>6397</v>
      </c>
      <c r="E224" s="3" t="s">
        <v>6398</v>
      </c>
      <c r="F224" s="3" t="s">
        <v>94</v>
      </c>
      <c r="G224" s="3" t="s">
        <v>5229</v>
      </c>
    </row>
    <row r="225" spans="1:7" ht="45" customHeight="1" x14ac:dyDescent="0.25">
      <c r="A225" s="3" t="s">
        <v>1343</v>
      </c>
      <c r="B225" s="3" t="s">
        <v>6589</v>
      </c>
      <c r="C225" s="3" t="s">
        <v>6238</v>
      </c>
      <c r="D225" s="3" t="s">
        <v>6397</v>
      </c>
      <c r="E225" s="3" t="s">
        <v>6398</v>
      </c>
      <c r="F225" s="3" t="s">
        <v>94</v>
      </c>
      <c r="G225" s="3" t="s">
        <v>5229</v>
      </c>
    </row>
    <row r="226" spans="1:7" ht="45" customHeight="1" x14ac:dyDescent="0.25">
      <c r="A226" s="3" t="s">
        <v>1346</v>
      </c>
      <c r="B226" s="3" t="s">
        <v>6590</v>
      </c>
      <c r="C226" s="3" t="s">
        <v>6238</v>
      </c>
      <c r="D226" s="3" t="s">
        <v>6397</v>
      </c>
      <c r="E226" s="3" t="s">
        <v>6398</v>
      </c>
      <c r="F226" s="3" t="s">
        <v>94</v>
      </c>
      <c r="G226" s="3" t="s">
        <v>5229</v>
      </c>
    </row>
    <row r="227" spans="1:7" ht="45" customHeight="1" x14ac:dyDescent="0.25">
      <c r="A227" s="3" t="s">
        <v>1349</v>
      </c>
      <c r="B227" s="3" t="s">
        <v>6591</v>
      </c>
      <c r="C227" s="3" t="s">
        <v>6238</v>
      </c>
      <c r="D227" s="3" t="s">
        <v>6306</v>
      </c>
      <c r="E227" s="3" t="s">
        <v>6306</v>
      </c>
      <c r="F227" s="3" t="s">
        <v>94</v>
      </c>
      <c r="G227" s="3" t="s">
        <v>5229</v>
      </c>
    </row>
    <row r="228" spans="1:7" ht="45" customHeight="1" x14ac:dyDescent="0.25">
      <c r="A228" s="3" t="s">
        <v>1354</v>
      </c>
      <c r="B228" s="3" t="s">
        <v>6592</v>
      </c>
      <c r="C228" s="3" t="s">
        <v>6238</v>
      </c>
      <c r="D228" s="3" t="s">
        <v>6593</v>
      </c>
      <c r="E228" s="3" t="s">
        <v>6593</v>
      </c>
      <c r="F228" s="3" t="s">
        <v>94</v>
      </c>
      <c r="G228" s="3" t="s">
        <v>5229</v>
      </c>
    </row>
    <row r="229" spans="1:7" ht="45" customHeight="1" x14ac:dyDescent="0.25">
      <c r="A229" s="3" t="s">
        <v>1357</v>
      </c>
      <c r="B229" s="3" t="s">
        <v>6594</v>
      </c>
      <c r="C229" s="3" t="s">
        <v>6238</v>
      </c>
      <c r="D229" s="3" t="s">
        <v>6306</v>
      </c>
      <c r="E229" s="3" t="s">
        <v>6306</v>
      </c>
      <c r="F229" s="3" t="s">
        <v>94</v>
      </c>
      <c r="G229" s="3" t="s">
        <v>5229</v>
      </c>
    </row>
    <row r="230" spans="1:7" ht="45" customHeight="1" x14ac:dyDescent="0.25">
      <c r="A230" s="3" t="s">
        <v>1360</v>
      </c>
      <c r="B230" s="3" t="s">
        <v>6595</v>
      </c>
      <c r="C230" s="3" t="s">
        <v>6238</v>
      </c>
      <c r="D230" s="3" t="s">
        <v>6301</v>
      </c>
      <c r="E230" s="3" t="s">
        <v>6302</v>
      </c>
      <c r="F230" s="3" t="s">
        <v>94</v>
      </c>
      <c r="G230" s="3" t="s">
        <v>5229</v>
      </c>
    </row>
    <row r="231" spans="1:7" ht="45" customHeight="1" x14ac:dyDescent="0.25">
      <c r="A231" s="3" t="s">
        <v>1364</v>
      </c>
      <c r="B231" s="3" t="s">
        <v>6596</v>
      </c>
      <c r="C231" s="3" t="s">
        <v>6238</v>
      </c>
      <c r="D231" s="3" t="s">
        <v>6299</v>
      </c>
      <c r="E231" s="3" t="s">
        <v>6299</v>
      </c>
      <c r="F231" s="3" t="s">
        <v>94</v>
      </c>
      <c r="G231" s="3" t="s">
        <v>5229</v>
      </c>
    </row>
    <row r="232" spans="1:7" ht="45" customHeight="1" x14ac:dyDescent="0.25">
      <c r="A232" s="3" t="s">
        <v>1368</v>
      </c>
      <c r="B232" s="3" t="s">
        <v>6597</v>
      </c>
      <c r="C232" s="3" t="s">
        <v>6238</v>
      </c>
      <c r="D232" s="3" t="s">
        <v>6408</v>
      </c>
      <c r="E232" s="3" t="s">
        <v>6409</v>
      </c>
      <c r="F232" s="3" t="s">
        <v>94</v>
      </c>
      <c r="G232" s="3" t="s">
        <v>5229</v>
      </c>
    </row>
    <row r="233" spans="1:7" ht="45" customHeight="1" x14ac:dyDescent="0.25">
      <c r="A233" s="3" t="s">
        <v>1371</v>
      </c>
      <c r="B233" s="3" t="s">
        <v>6598</v>
      </c>
      <c r="C233" s="3" t="s">
        <v>6238</v>
      </c>
      <c r="D233" s="3" t="s">
        <v>6304</v>
      </c>
      <c r="E233" s="3" t="s">
        <v>6304</v>
      </c>
      <c r="F233" s="3" t="s">
        <v>94</v>
      </c>
      <c r="G233" s="3" t="s">
        <v>5229</v>
      </c>
    </row>
    <row r="234" spans="1:7" ht="45" customHeight="1" x14ac:dyDescent="0.25">
      <c r="A234" s="3" t="s">
        <v>1373</v>
      </c>
      <c r="B234" s="3" t="s">
        <v>6599</v>
      </c>
      <c r="C234" s="3" t="s">
        <v>6238</v>
      </c>
      <c r="D234" s="3" t="s">
        <v>6273</v>
      </c>
      <c r="E234" s="3" t="s">
        <v>6273</v>
      </c>
      <c r="F234" s="3" t="s">
        <v>94</v>
      </c>
      <c r="G234" s="3" t="s">
        <v>5229</v>
      </c>
    </row>
    <row r="235" spans="1:7" ht="45" customHeight="1" x14ac:dyDescent="0.25">
      <c r="A235" s="3" t="s">
        <v>1379</v>
      </c>
      <c r="B235" s="3" t="s">
        <v>6600</v>
      </c>
      <c r="C235" s="3" t="s">
        <v>6238</v>
      </c>
      <c r="D235" s="3" t="s">
        <v>6348</v>
      </c>
      <c r="E235" s="3" t="s">
        <v>6349</v>
      </c>
      <c r="F235" s="3" t="s">
        <v>94</v>
      </c>
      <c r="G235" s="3" t="s">
        <v>5229</v>
      </c>
    </row>
    <row r="236" spans="1:7" ht="45" customHeight="1" x14ac:dyDescent="0.25">
      <c r="A236" s="3" t="s">
        <v>1386</v>
      </c>
      <c r="B236" s="3" t="s">
        <v>6601</v>
      </c>
      <c r="C236" s="3" t="s">
        <v>6238</v>
      </c>
      <c r="D236" s="3" t="s">
        <v>6488</v>
      </c>
      <c r="E236" s="3" t="s">
        <v>6489</v>
      </c>
      <c r="F236" s="3" t="s">
        <v>94</v>
      </c>
      <c r="G236" s="3" t="s">
        <v>5229</v>
      </c>
    </row>
    <row r="237" spans="1:7" ht="45" customHeight="1" x14ac:dyDescent="0.25">
      <c r="A237" s="3" t="s">
        <v>1394</v>
      </c>
      <c r="B237" s="3" t="s">
        <v>6602</v>
      </c>
      <c r="C237" s="3" t="s">
        <v>6238</v>
      </c>
      <c r="D237" s="3" t="s">
        <v>2638</v>
      </c>
      <c r="E237" s="3" t="s">
        <v>2638</v>
      </c>
      <c r="F237" s="3" t="s">
        <v>94</v>
      </c>
      <c r="G237" s="3" t="s">
        <v>5229</v>
      </c>
    </row>
    <row r="238" spans="1:7" ht="45" customHeight="1" x14ac:dyDescent="0.25">
      <c r="A238" s="3" t="s">
        <v>1401</v>
      </c>
      <c r="B238" s="3" t="s">
        <v>6603</v>
      </c>
      <c r="C238" s="3" t="s">
        <v>6238</v>
      </c>
      <c r="D238" s="3" t="s">
        <v>6604</v>
      </c>
      <c r="E238" s="3" t="s">
        <v>6604</v>
      </c>
      <c r="F238" s="3" t="s">
        <v>94</v>
      </c>
      <c r="G238" s="3" t="s">
        <v>5229</v>
      </c>
    </row>
    <row r="239" spans="1:7" ht="45" customHeight="1" x14ac:dyDescent="0.25">
      <c r="A239" s="3" t="s">
        <v>1406</v>
      </c>
      <c r="B239" s="3" t="s">
        <v>6605</v>
      </c>
      <c r="C239" s="3" t="s">
        <v>6238</v>
      </c>
      <c r="D239" s="3" t="s">
        <v>2065</v>
      </c>
      <c r="E239" s="3" t="s">
        <v>2065</v>
      </c>
      <c r="F239" s="3" t="s">
        <v>94</v>
      </c>
      <c r="G239" s="3" t="s">
        <v>5229</v>
      </c>
    </row>
    <row r="240" spans="1:7" ht="45" customHeight="1" x14ac:dyDescent="0.25">
      <c r="A240" s="3" t="s">
        <v>1410</v>
      </c>
      <c r="B240" s="3" t="s">
        <v>6606</v>
      </c>
      <c r="C240" s="3" t="s">
        <v>6238</v>
      </c>
      <c r="D240" s="3" t="s">
        <v>6488</v>
      </c>
      <c r="E240" s="3" t="s">
        <v>6489</v>
      </c>
      <c r="F240" s="3" t="s">
        <v>94</v>
      </c>
      <c r="G240" s="3" t="s">
        <v>5229</v>
      </c>
    </row>
    <row r="241" spans="1:7" ht="45" customHeight="1" x14ac:dyDescent="0.25">
      <c r="A241" s="3" t="s">
        <v>1417</v>
      </c>
      <c r="B241" s="3" t="s">
        <v>6607</v>
      </c>
      <c r="C241" s="3" t="s">
        <v>6238</v>
      </c>
      <c r="D241" s="3" t="s">
        <v>6608</v>
      </c>
      <c r="E241" s="3" t="s">
        <v>6608</v>
      </c>
      <c r="F241" s="3" t="s">
        <v>94</v>
      </c>
      <c r="G241" s="3" t="s">
        <v>5229</v>
      </c>
    </row>
    <row r="242" spans="1:7" ht="45" customHeight="1" x14ac:dyDescent="0.25">
      <c r="A242" s="3" t="s">
        <v>1419</v>
      </c>
      <c r="B242" s="3" t="s">
        <v>6609</v>
      </c>
      <c r="C242" s="3" t="s">
        <v>6238</v>
      </c>
      <c r="D242" s="3" t="s">
        <v>6461</v>
      </c>
      <c r="E242" s="3" t="s">
        <v>6462</v>
      </c>
      <c r="F242" s="3" t="s">
        <v>94</v>
      </c>
      <c r="G242" s="3" t="s">
        <v>5229</v>
      </c>
    </row>
    <row r="243" spans="1:7" ht="45" customHeight="1" x14ac:dyDescent="0.25">
      <c r="A243" s="3" t="s">
        <v>1422</v>
      </c>
      <c r="B243" s="3" t="s">
        <v>6610</v>
      </c>
      <c r="C243" s="3" t="s">
        <v>6238</v>
      </c>
      <c r="D243" s="3" t="s">
        <v>6246</v>
      </c>
      <c r="E243" s="3" t="s">
        <v>6247</v>
      </c>
      <c r="F243" s="3" t="s">
        <v>94</v>
      </c>
      <c r="G243" s="3" t="s">
        <v>5229</v>
      </c>
    </row>
    <row r="244" spans="1:7" ht="45" customHeight="1" x14ac:dyDescent="0.25">
      <c r="A244" s="3" t="s">
        <v>1427</v>
      </c>
      <c r="B244" s="3" t="s">
        <v>6611</v>
      </c>
      <c r="C244" s="3" t="s">
        <v>6238</v>
      </c>
      <c r="D244" s="3" t="s">
        <v>6379</v>
      </c>
      <c r="E244" s="3" t="s">
        <v>6379</v>
      </c>
      <c r="F244" s="3" t="s">
        <v>94</v>
      </c>
      <c r="G244" s="3" t="s">
        <v>5229</v>
      </c>
    </row>
    <row r="245" spans="1:7" ht="45" customHeight="1" x14ac:dyDescent="0.25">
      <c r="A245" s="3" t="s">
        <v>1435</v>
      </c>
      <c r="B245" s="3" t="s">
        <v>6612</v>
      </c>
      <c r="C245" s="3" t="s">
        <v>6238</v>
      </c>
      <c r="D245" s="3" t="s">
        <v>6613</v>
      </c>
      <c r="E245" s="3" t="s">
        <v>6614</v>
      </c>
      <c r="F245" s="3" t="s">
        <v>94</v>
      </c>
      <c r="G245" s="3" t="s">
        <v>5229</v>
      </c>
    </row>
    <row r="246" spans="1:7" ht="45" customHeight="1" x14ac:dyDescent="0.25">
      <c r="A246" s="3" t="s">
        <v>1441</v>
      </c>
      <c r="B246" s="3" t="s">
        <v>6615</v>
      </c>
      <c r="C246" s="3" t="s">
        <v>6238</v>
      </c>
      <c r="D246" s="3" t="s">
        <v>6613</v>
      </c>
      <c r="E246" s="3" t="s">
        <v>6614</v>
      </c>
      <c r="F246" s="3" t="s">
        <v>94</v>
      </c>
      <c r="G246" s="3" t="s">
        <v>5229</v>
      </c>
    </row>
    <row r="247" spans="1:7" ht="45" customHeight="1" x14ac:dyDescent="0.25">
      <c r="A247" s="3" t="s">
        <v>1448</v>
      </c>
      <c r="B247" s="3" t="s">
        <v>6616</v>
      </c>
      <c r="C247" s="3" t="s">
        <v>6238</v>
      </c>
      <c r="D247" s="3" t="s">
        <v>6617</v>
      </c>
      <c r="E247" s="3" t="s">
        <v>6618</v>
      </c>
      <c r="F247" s="3" t="s">
        <v>94</v>
      </c>
      <c r="G247" s="3" t="s">
        <v>5229</v>
      </c>
    </row>
    <row r="248" spans="1:7" ht="45" customHeight="1" x14ac:dyDescent="0.25">
      <c r="A248" s="3" t="s">
        <v>1456</v>
      </c>
      <c r="B248" s="3" t="s">
        <v>6619</v>
      </c>
      <c r="C248" s="3" t="s">
        <v>6238</v>
      </c>
      <c r="D248" s="3" t="s">
        <v>6620</v>
      </c>
      <c r="E248" s="3" t="s">
        <v>6621</v>
      </c>
      <c r="F248" s="3" t="s">
        <v>94</v>
      </c>
      <c r="G248" s="3" t="s">
        <v>5229</v>
      </c>
    </row>
    <row r="249" spans="1:7" ht="45" customHeight="1" x14ac:dyDescent="0.25">
      <c r="A249" s="3" t="s">
        <v>1463</v>
      </c>
      <c r="B249" s="3" t="s">
        <v>6622</v>
      </c>
      <c r="C249" s="3" t="s">
        <v>6238</v>
      </c>
      <c r="D249" s="3" t="s">
        <v>6623</v>
      </c>
      <c r="E249" s="3" t="s">
        <v>6624</v>
      </c>
      <c r="F249" s="3" t="s">
        <v>94</v>
      </c>
      <c r="G249" s="3" t="s">
        <v>5229</v>
      </c>
    </row>
    <row r="250" spans="1:7" ht="45" customHeight="1" x14ac:dyDescent="0.25">
      <c r="A250" s="3" t="s">
        <v>1467</v>
      </c>
      <c r="B250" s="3" t="s">
        <v>6625</v>
      </c>
      <c r="C250" s="3" t="s">
        <v>6238</v>
      </c>
      <c r="D250" s="3" t="s">
        <v>6620</v>
      </c>
      <c r="E250" s="3" t="s">
        <v>6621</v>
      </c>
      <c r="F250" s="3" t="s">
        <v>94</v>
      </c>
      <c r="G250" s="3" t="s">
        <v>5229</v>
      </c>
    </row>
    <row r="251" spans="1:7" ht="45" customHeight="1" x14ac:dyDescent="0.25">
      <c r="A251" s="3" t="s">
        <v>1470</v>
      </c>
      <c r="B251" s="3" t="s">
        <v>6626</v>
      </c>
      <c r="C251" s="3" t="s">
        <v>6238</v>
      </c>
      <c r="D251" s="3" t="s">
        <v>6623</v>
      </c>
      <c r="E251" s="3" t="s">
        <v>6624</v>
      </c>
      <c r="F251" s="3" t="s">
        <v>94</v>
      </c>
      <c r="G251" s="3" t="s">
        <v>5229</v>
      </c>
    </row>
    <row r="252" spans="1:7" ht="45" customHeight="1" x14ac:dyDescent="0.25">
      <c r="A252" s="3" t="s">
        <v>1476</v>
      </c>
      <c r="B252" s="3" t="s">
        <v>6627</v>
      </c>
      <c r="C252" s="3" t="s">
        <v>6238</v>
      </c>
      <c r="D252" s="3" t="s">
        <v>6623</v>
      </c>
      <c r="E252" s="3" t="s">
        <v>6624</v>
      </c>
      <c r="F252" s="3" t="s">
        <v>94</v>
      </c>
      <c r="G252" s="3" t="s">
        <v>5229</v>
      </c>
    </row>
    <row r="253" spans="1:7" ht="45" customHeight="1" x14ac:dyDescent="0.25">
      <c r="A253" s="3" t="s">
        <v>1484</v>
      </c>
      <c r="B253" s="3" t="s">
        <v>6628</v>
      </c>
      <c r="C253" s="3" t="s">
        <v>6238</v>
      </c>
      <c r="D253" s="3" t="s">
        <v>6629</v>
      </c>
      <c r="E253" s="3" t="s">
        <v>6630</v>
      </c>
      <c r="F253" s="3" t="s">
        <v>94</v>
      </c>
      <c r="G253" s="3" t="s">
        <v>5229</v>
      </c>
    </row>
    <row r="254" spans="1:7" ht="45" customHeight="1" x14ac:dyDescent="0.25">
      <c r="A254" s="3" t="s">
        <v>1493</v>
      </c>
      <c r="B254" s="3" t="s">
        <v>6631</v>
      </c>
      <c r="C254" s="3" t="s">
        <v>6238</v>
      </c>
      <c r="D254" s="3" t="s">
        <v>6632</v>
      </c>
      <c r="E254" s="3" t="s">
        <v>6633</v>
      </c>
      <c r="F254" s="3" t="s">
        <v>94</v>
      </c>
      <c r="G254" s="3" t="s">
        <v>5229</v>
      </c>
    </row>
    <row r="255" spans="1:7" ht="45" customHeight="1" x14ac:dyDescent="0.25">
      <c r="A255" s="3" t="s">
        <v>1497</v>
      </c>
      <c r="B255" s="3" t="s">
        <v>6634</v>
      </c>
      <c r="C255" s="3" t="s">
        <v>6238</v>
      </c>
      <c r="D255" s="3" t="s">
        <v>6629</v>
      </c>
      <c r="E255" s="3" t="s">
        <v>6630</v>
      </c>
      <c r="F255" s="3" t="s">
        <v>94</v>
      </c>
      <c r="G255" s="3" t="s">
        <v>5229</v>
      </c>
    </row>
    <row r="256" spans="1:7" ht="45" customHeight="1" x14ac:dyDescent="0.25">
      <c r="A256" s="3" t="s">
        <v>1500</v>
      </c>
      <c r="B256" s="3" t="s">
        <v>6635</v>
      </c>
      <c r="C256" s="3" t="s">
        <v>6238</v>
      </c>
      <c r="D256" s="3" t="s">
        <v>6421</v>
      </c>
      <c r="E256" s="3" t="s">
        <v>6421</v>
      </c>
      <c r="F256" s="3" t="s">
        <v>94</v>
      </c>
      <c r="G256" s="3" t="s">
        <v>5229</v>
      </c>
    </row>
    <row r="257" spans="1:7" ht="45" customHeight="1" x14ac:dyDescent="0.25">
      <c r="A257" s="3" t="s">
        <v>1503</v>
      </c>
      <c r="B257" s="3" t="s">
        <v>6636</v>
      </c>
      <c r="C257" s="3" t="s">
        <v>6238</v>
      </c>
      <c r="D257" s="3" t="s">
        <v>6397</v>
      </c>
      <c r="E257" s="3" t="s">
        <v>6398</v>
      </c>
      <c r="F257" s="3" t="s">
        <v>94</v>
      </c>
      <c r="G257" s="3" t="s">
        <v>5229</v>
      </c>
    </row>
    <row r="258" spans="1:7" ht="45" customHeight="1" x14ac:dyDescent="0.25">
      <c r="A258" s="3" t="s">
        <v>1511</v>
      </c>
      <c r="B258" s="3" t="s">
        <v>6637</v>
      </c>
      <c r="C258" s="3" t="s">
        <v>6238</v>
      </c>
      <c r="D258" s="3" t="s">
        <v>6638</v>
      </c>
      <c r="E258" s="3" t="s">
        <v>6639</v>
      </c>
      <c r="F258" s="3" t="s">
        <v>94</v>
      </c>
      <c r="G258" s="3" t="s">
        <v>5229</v>
      </c>
    </row>
    <row r="259" spans="1:7" ht="45" customHeight="1" x14ac:dyDescent="0.25">
      <c r="A259" s="3" t="s">
        <v>1513</v>
      </c>
      <c r="B259" s="3" t="s">
        <v>6640</v>
      </c>
      <c r="C259" s="3" t="s">
        <v>6238</v>
      </c>
      <c r="D259" s="3" t="s">
        <v>6397</v>
      </c>
      <c r="E259" s="3" t="s">
        <v>6398</v>
      </c>
      <c r="F259" s="3" t="s">
        <v>94</v>
      </c>
      <c r="G259" s="3" t="s">
        <v>5229</v>
      </c>
    </row>
    <row r="260" spans="1:7" ht="45" customHeight="1" x14ac:dyDescent="0.25">
      <c r="A260" s="3" t="s">
        <v>1520</v>
      </c>
      <c r="B260" s="3" t="s">
        <v>6641</v>
      </c>
      <c r="C260" s="3" t="s">
        <v>6238</v>
      </c>
      <c r="D260" s="3" t="s">
        <v>2902</v>
      </c>
      <c r="E260" s="3" t="s">
        <v>2902</v>
      </c>
      <c r="F260" s="3" t="s">
        <v>94</v>
      </c>
      <c r="G260" s="3" t="s">
        <v>5229</v>
      </c>
    </row>
    <row r="261" spans="1:7" ht="45" customHeight="1" x14ac:dyDescent="0.25">
      <c r="A261" s="3" t="s">
        <v>1522</v>
      </c>
      <c r="B261" s="3" t="s">
        <v>6642</v>
      </c>
      <c r="C261" s="3" t="s">
        <v>6238</v>
      </c>
      <c r="D261" s="3" t="s">
        <v>2902</v>
      </c>
      <c r="E261" s="3" t="s">
        <v>2902</v>
      </c>
      <c r="F261" s="3" t="s">
        <v>94</v>
      </c>
      <c r="G261" s="3" t="s">
        <v>5229</v>
      </c>
    </row>
    <row r="262" spans="1:7" ht="45" customHeight="1" x14ac:dyDescent="0.25">
      <c r="A262" s="3" t="s">
        <v>1525</v>
      </c>
      <c r="B262" s="3" t="s">
        <v>6643</v>
      </c>
      <c r="C262" s="3" t="s">
        <v>6238</v>
      </c>
      <c r="D262" s="3" t="s">
        <v>2902</v>
      </c>
      <c r="E262" s="3" t="s">
        <v>2902</v>
      </c>
      <c r="F262" s="3" t="s">
        <v>94</v>
      </c>
      <c r="G262" s="3" t="s">
        <v>5229</v>
      </c>
    </row>
    <row r="263" spans="1:7" ht="45" customHeight="1" x14ac:dyDescent="0.25">
      <c r="A263" s="3" t="s">
        <v>1528</v>
      </c>
      <c r="B263" s="3" t="s">
        <v>6644</v>
      </c>
      <c r="C263" s="3" t="s">
        <v>6238</v>
      </c>
      <c r="D263" s="3" t="s">
        <v>6306</v>
      </c>
      <c r="E263" s="3" t="s">
        <v>6306</v>
      </c>
      <c r="F263" s="3" t="s">
        <v>94</v>
      </c>
      <c r="G263" s="3" t="s">
        <v>5229</v>
      </c>
    </row>
    <row r="264" spans="1:7" ht="45" customHeight="1" x14ac:dyDescent="0.25">
      <c r="A264" s="3" t="s">
        <v>1531</v>
      </c>
      <c r="B264" s="3" t="s">
        <v>6645</v>
      </c>
      <c r="C264" s="3" t="s">
        <v>6238</v>
      </c>
      <c r="D264" s="3" t="s">
        <v>6306</v>
      </c>
      <c r="E264" s="3" t="s">
        <v>6306</v>
      </c>
      <c r="F264" s="3" t="s">
        <v>94</v>
      </c>
      <c r="G264" s="3" t="s">
        <v>5229</v>
      </c>
    </row>
    <row r="265" spans="1:7" ht="45" customHeight="1" x14ac:dyDescent="0.25">
      <c r="A265" s="3" t="s">
        <v>1535</v>
      </c>
      <c r="B265" s="3" t="s">
        <v>6646</v>
      </c>
      <c r="C265" s="3" t="s">
        <v>6238</v>
      </c>
      <c r="D265" s="3" t="s">
        <v>6304</v>
      </c>
      <c r="E265" s="3" t="s">
        <v>6304</v>
      </c>
      <c r="F265" s="3" t="s">
        <v>94</v>
      </c>
      <c r="G265" s="3" t="s">
        <v>5229</v>
      </c>
    </row>
    <row r="266" spans="1:7" ht="45" customHeight="1" x14ac:dyDescent="0.25">
      <c r="A266" s="3" t="s">
        <v>1538</v>
      </c>
      <c r="B266" s="3" t="s">
        <v>6647</v>
      </c>
      <c r="C266" s="3" t="s">
        <v>6238</v>
      </c>
      <c r="D266" s="3" t="s">
        <v>6294</v>
      </c>
      <c r="E266" s="3" t="s">
        <v>6294</v>
      </c>
      <c r="F266" s="3" t="s">
        <v>94</v>
      </c>
      <c r="G266" s="3" t="s">
        <v>5229</v>
      </c>
    </row>
    <row r="267" spans="1:7" ht="45" customHeight="1" x14ac:dyDescent="0.25">
      <c r="A267" s="3" t="s">
        <v>1542</v>
      </c>
      <c r="B267" s="3" t="s">
        <v>6648</v>
      </c>
      <c r="C267" s="3" t="s">
        <v>6238</v>
      </c>
      <c r="D267" s="3" t="s">
        <v>6304</v>
      </c>
      <c r="E267" s="3" t="s">
        <v>6304</v>
      </c>
      <c r="F267" s="3" t="s">
        <v>94</v>
      </c>
      <c r="G267" s="3" t="s">
        <v>5229</v>
      </c>
    </row>
    <row r="268" spans="1:7" ht="45" customHeight="1" x14ac:dyDescent="0.25">
      <c r="A268" s="3" t="s">
        <v>1545</v>
      </c>
      <c r="B268" s="3" t="s">
        <v>6649</v>
      </c>
      <c r="C268" s="3" t="s">
        <v>6238</v>
      </c>
      <c r="D268" s="3" t="s">
        <v>6273</v>
      </c>
      <c r="E268" s="3" t="s">
        <v>6273</v>
      </c>
      <c r="F268" s="3" t="s">
        <v>94</v>
      </c>
      <c r="G268" s="3" t="s">
        <v>5229</v>
      </c>
    </row>
    <row r="269" spans="1:7" ht="45" customHeight="1" x14ac:dyDescent="0.25">
      <c r="A269" s="3" t="s">
        <v>1548</v>
      </c>
      <c r="B269" s="3" t="s">
        <v>6650</v>
      </c>
      <c r="C269" s="3" t="s">
        <v>6238</v>
      </c>
      <c r="D269" s="3" t="s">
        <v>6306</v>
      </c>
      <c r="E269" s="3" t="s">
        <v>6306</v>
      </c>
      <c r="F269" s="3" t="s">
        <v>94</v>
      </c>
      <c r="G269" s="3" t="s">
        <v>5229</v>
      </c>
    </row>
    <row r="270" spans="1:7" ht="45" customHeight="1" x14ac:dyDescent="0.25">
      <c r="A270" s="3" t="s">
        <v>1551</v>
      </c>
      <c r="B270" s="3" t="s">
        <v>6651</v>
      </c>
      <c r="C270" s="3" t="s">
        <v>6238</v>
      </c>
      <c r="D270" s="3" t="s">
        <v>1472</v>
      </c>
      <c r="E270" s="3" t="s">
        <v>1472</v>
      </c>
      <c r="F270" s="3" t="s">
        <v>94</v>
      </c>
      <c r="G270" s="3" t="s">
        <v>5229</v>
      </c>
    </row>
    <row r="271" spans="1:7" ht="45" customHeight="1" x14ac:dyDescent="0.25">
      <c r="A271" s="3" t="s">
        <v>1559</v>
      </c>
      <c r="B271" s="3" t="s">
        <v>6652</v>
      </c>
      <c r="C271" s="3" t="s">
        <v>6238</v>
      </c>
      <c r="D271" s="3" t="s">
        <v>6653</v>
      </c>
      <c r="E271" s="3" t="s">
        <v>6653</v>
      </c>
      <c r="F271" s="3" t="s">
        <v>94</v>
      </c>
      <c r="G271" s="3" t="s">
        <v>5229</v>
      </c>
    </row>
    <row r="272" spans="1:7" ht="45" customHeight="1" x14ac:dyDescent="0.25">
      <c r="A272" s="3" t="s">
        <v>1566</v>
      </c>
      <c r="B272" s="3" t="s">
        <v>6654</v>
      </c>
      <c r="C272" s="3" t="s">
        <v>6238</v>
      </c>
      <c r="D272" s="3" t="s">
        <v>6655</v>
      </c>
      <c r="E272" s="3" t="s">
        <v>6656</v>
      </c>
      <c r="F272" s="3" t="s">
        <v>94</v>
      </c>
      <c r="G272" s="3" t="s">
        <v>5229</v>
      </c>
    </row>
    <row r="273" spans="1:7" ht="45" customHeight="1" x14ac:dyDescent="0.25">
      <c r="A273" s="3" t="s">
        <v>1571</v>
      </c>
      <c r="B273" s="3" t="s">
        <v>6657</v>
      </c>
      <c r="C273" s="3" t="s">
        <v>6238</v>
      </c>
      <c r="D273" s="3" t="s">
        <v>6498</v>
      </c>
      <c r="E273" s="3" t="s">
        <v>6498</v>
      </c>
      <c r="F273" s="3" t="s">
        <v>94</v>
      </c>
      <c r="G273" s="3" t="s">
        <v>5229</v>
      </c>
    </row>
    <row r="274" spans="1:7" ht="45" customHeight="1" x14ac:dyDescent="0.25">
      <c r="A274" s="3" t="s">
        <v>1578</v>
      </c>
      <c r="B274" s="3" t="s">
        <v>6658</v>
      </c>
      <c r="C274" s="3" t="s">
        <v>6238</v>
      </c>
      <c r="D274" s="3" t="s">
        <v>6659</v>
      </c>
      <c r="E274" s="3" t="s">
        <v>6659</v>
      </c>
      <c r="F274" s="3" t="s">
        <v>94</v>
      </c>
      <c r="G274" s="3" t="s">
        <v>5229</v>
      </c>
    </row>
    <row r="275" spans="1:7" ht="45" customHeight="1" x14ac:dyDescent="0.25">
      <c r="A275" s="3" t="s">
        <v>1584</v>
      </c>
      <c r="B275" s="3" t="s">
        <v>6660</v>
      </c>
      <c r="C275" s="3" t="s">
        <v>6238</v>
      </c>
      <c r="D275" s="3" t="s">
        <v>6593</v>
      </c>
      <c r="E275" s="3" t="s">
        <v>6593</v>
      </c>
      <c r="F275" s="3" t="s">
        <v>94</v>
      </c>
      <c r="G275" s="3" t="s">
        <v>5229</v>
      </c>
    </row>
    <row r="276" spans="1:7" ht="45" customHeight="1" x14ac:dyDescent="0.25">
      <c r="A276" s="3" t="s">
        <v>1591</v>
      </c>
      <c r="B276" s="3" t="s">
        <v>6661</v>
      </c>
      <c r="C276" s="3" t="s">
        <v>6238</v>
      </c>
      <c r="D276" s="3" t="s">
        <v>6662</v>
      </c>
      <c r="E276" s="3" t="s">
        <v>6662</v>
      </c>
      <c r="F276" s="3" t="s">
        <v>94</v>
      </c>
      <c r="G276" s="3" t="s">
        <v>5229</v>
      </c>
    </row>
    <row r="277" spans="1:7" ht="45" customHeight="1" x14ac:dyDescent="0.25">
      <c r="A277" s="3" t="s">
        <v>1598</v>
      </c>
      <c r="B277" s="3" t="s">
        <v>6663</v>
      </c>
      <c r="C277" s="3" t="s">
        <v>6238</v>
      </c>
      <c r="D277" s="3" t="s">
        <v>6664</v>
      </c>
      <c r="E277" s="3" t="s">
        <v>6665</v>
      </c>
      <c r="F277" s="3" t="s">
        <v>94</v>
      </c>
      <c r="G277" s="3" t="s">
        <v>5229</v>
      </c>
    </row>
    <row r="278" spans="1:7" ht="45" customHeight="1" x14ac:dyDescent="0.25">
      <c r="A278" s="3" t="s">
        <v>1603</v>
      </c>
      <c r="B278" s="3" t="s">
        <v>6666</v>
      </c>
      <c r="C278" s="3" t="s">
        <v>6238</v>
      </c>
      <c r="D278" s="3" t="s">
        <v>6273</v>
      </c>
      <c r="E278" s="3" t="s">
        <v>6273</v>
      </c>
      <c r="F278" s="3" t="s">
        <v>94</v>
      </c>
      <c r="G278" s="3" t="s">
        <v>5229</v>
      </c>
    </row>
    <row r="279" spans="1:7" ht="45" customHeight="1" x14ac:dyDescent="0.25">
      <c r="A279" s="3" t="s">
        <v>1611</v>
      </c>
      <c r="B279" s="3" t="s">
        <v>6667</v>
      </c>
      <c r="C279" s="3" t="s">
        <v>6238</v>
      </c>
      <c r="D279" s="3" t="s">
        <v>6668</v>
      </c>
      <c r="E279" s="3" t="s">
        <v>6669</v>
      </c>
      <c r="F279" s="3" t="s">
        <v>94</v>
      </c>
      <c r="G279" s="3" t="s">
        <v>5229</v>
      </c>
    </row>
    <row r="280" spans="1:7" ht="45" customHeight="1" x14ac:dyDescent="0.25">
      <c r="A280" s="3" t="s">
        <v>1618</v>
      </c>
      <c r="B280" s="3" t="s">
        <v>6670</v>
      </c>
      <c r="C280" s="3" t="s">
        <v>6238</v>
      </c>
      <c r="D280" s="3" t="s">
        <v>6671</v>
      </c>
      <c r="E280" s="3" t="s">
        <v>6672</v>
      </c>
      <c r="F280" s="3" t="s">
        <v>94</v>
      </c>
      <c r="G280" s="3" t="s">
        <v>5229</v>
      </c>
    </row>
    <row r="281" spans="1:7" ht="45" customHeight="1" x14ac:dyDescent="0.25">
      <c r="A281" s="3" t="s">
        <v>1625</v>
      </c>
      <c r="B281" s="3" t="s">
        <v>6673</v>
      </c>
      <c r="C281" s="3" t="s">
        <v>6238</v>
      </c>
      <c r="D281" s="3" t="s">
        <v>6674</v>
      </c>
      <c r="E281" s="3" t="s">
        <v>6675</v>
      </c>
      <c r="F281" s="3" t="s">
        <v>94</v>
      </c>
      <c r="G281" s="3" t="s">
        <v>5229</v>
      </c>
    </row>
    <row r="282" spans="1:7" ht="45" customHeight="1" x14ac:dyDescent="0.25">
      <c r="A282" s="3" t="s">
        <v>1631</v>
      </c>
      <c r="B282" s="3" t="s">
        <v>6676</v>
      </c>
      <c r="C282" s="3" t="s">
        <v>6238</v>
      </c>
      <c r="D282" s="3" t="s">
        <v>6674</v>
      </c>
      <c r="E282" s="3" t="s">
        <v>6675</v>
      </c>
      <c r="F282" s="3" t="s">
        <v>94</v>
      </c>
      <c r="G282" s="3" t="s">
        <v>5229</v>
      </c>
    </row>
    <row r="283" spans="1:7" ht="45" customHeight="1" x14ac:dyDescent="0.25">
      <c r="A283" s="3" t="s">
        <v>1635</v>
      </c>
      <c r="B283" s="3" t="s">
        <v>6677</v>
      </c>
      <c r="C283" s="3" t="s">
        <v>6238</v>
      </c>
      <c r="D283" s="3" t="s">
        <v>6461</v>
      </c>
      <c r="E283" s="3" t="s">
        <v>6462</v>
      </c>
      <c r="F283" s="3" t="s">
        <v>94</v>
      </c>
      <c r="G283" s="3" t="s">
        <v>5229</v>
      </c>
    </row>
    <row r="284" spans="1:7" ht="45" customHeight="1" x14ac:dyDescent="0.25">
      <c r="A284" s="3" t="s">
        <v>1640</v>
      </c>
      <c r="B284" s="3" t="s">
        <v>6678</v>
      </c>
      <c r="C284" s="3" t="s">
        <v>6238</v>
      </c>
      <c r="D284" s="3" t="s">
        <v>6632</v>
      </c>
      <c r="E284" s="3" t="s">
        <v>6633</v>
      </c>
      <c r="F284" s="3" t="s">
        <v>94</v>
      </c>
      <c r="G284" s="3" t="s">
        <v>5229</v>
      </c>
    </row>
    <row r="285" spans="1:7" ht="45" customHeight="1" x14ac:dyDescent="0.25">
      <c r="A285" s="3" t="s">
        <v>1643</v>
      </c>
      <c r="B285" s="3" t="s">
        <v>6679</v>
      </c>
      <c r="C285" s="3" t="s">
        <v>6238</v>
      </c>
      <c r="D285" s="3" t="s">
        <v>6461</v>
      </c>
      <c r="E285" s="3" t="s">
        <v>6462</v>
      </c>
      <c r="F285" s="3" t="s">
        <v>94</v>
      </c>
      <c r="G285" s="3" t="s">
        <v>5229</v>
      </c>
    </row>
    <row r="286" spans="1:7" ht="45" customHeight="1" x14ac:dyDescent="0.25">
      <c r="A286" s="3" t="s">
        <v>1652</v>
      </c>
      <c r="B286" s="3" t="s">
        <v>6680</v>
      </c>
      <c r="C286" s="3" t="s">
        <v>6238</v>
      </c>
      <c r="D286" s="3" t="s">
        <v>6681</v>
      </c>
      <c r="E286" s="3" t="s">
        <v>6682</v>
      </c>
      <c r="F286" s="3" t="s">
        <v>94</v>
      </c>
      <c r="G286" s="3" t="s">
        <v>5229</v>
      </c>
    </row>
    <row r="287" spans="1:7" ht="45" customHeight="1" x14ac:dyDescent="0.25">
      <c r="A287" s="3" t="s">
        <v>1656</v>
      </c>
      <c r="B287" s="3" t="s">
        <v>6683</v>
      </c>
      <c r="C287" s="3" t="s">
        <v>6238</v>
      </c>
      <c r="D287" s="3" t="s">
        <v>6684</v>
      </c>
      <c r="E287" s="3" t="s">
        <v>6685</v>
      </c>
      <c r="F287" s="3" t="s">
        <v>94</v>
      </c>
      <c r="G287" s="3" t="s">
        <v>5229</v>
      </c>
    </row>
    <row r="288" spans="1:7" ht="45" customHeight="1" x14ac:dyDescent="0.25">
      <c r="A288" s="3" t="s">
        <v>1659</v>
      </c>
      <c r="B288" s="3" t="s">
        <v>6686</v>
      </c>
      <c r="C288" s="3" t="s">
        <v>6238</v>
      </c>
      <c r="D288" s="3" t="s">
        <v>6684</v>
      </c>
      <c r="E288" s="3" t="s">
        <v>6685</v>
      </c>
      <c r="F288" s="3" t="s">
        <v>94</v>
      </c>
      <c r="G288" s="3" t="s">
        <v>5229</v>
      </c>
    </row>
    <row r="289" spans="1:7" ht="45" customHeight="1" x14ac:dyDescent="0.25">
      <c r="A289" s="3" t="s">
        <v>1663</v>
      </c>
      <c r="B289" s="3" t="s">
        <v>6687</v>
      </c>
      <c r="C289" s="3" t="s">
        <v>6238</v>
      </c>
      <c r="D289" s="3" t="s">
        <v>6688</v>
      </c>
      <c r="E289" s="3" t="s">
        <v>6689</v>
      </c>
      <c r="F289" s="3" t="s">
        <v>94</v>
      </c>
      <c r="G289" s="3" t="s">
        <v>5229</v>
      </c>
    </row>
    <row r="290" spans="1:7" ht="45" customHeight="1" x14ac:dyDescent="0.25">
      <c r="A290" s="3" t="s">
        <v>1665</v>
      </c>
      <c r="B290" s="3" t="s">
        <v>6690</v>
      </c>
      <c r="C290" s="3" t="s">
        <v>6238</v>
      </c>
      <c r="D290" s="3" t="s">
        <v>6684</v>
      </c>
      <c r="E290" s="3" t="s">
        <v>6685</v>
      </c>
      <c r="F290" s="3" t="s">
        <v>94</v>
      </c>
      <c r="G290" s="3" t="s">
        <v>5229</v>
      </c>
    </row>
    <row r="291" spans="1:7" ht="45" customHeight="1" x14ac:dyDescent="0.25">
      <c r="A291" s="3" t="s">
        <v>1668</v>
      </c>
      <c r="B291" s="3" t="s">
        <v>6691</v>
      </c>
      <c r="C291" s="3" t="s">
        <v>6238</v>
      </c>
      <c r="D291" s="3" t="s">
        <v>2902</v>
      </c>
      <c r="E291" s="3" t="s">
        <v>2902</v>
      </c>
      <c r="F291" s="3" t="s">
        <v>94</v>
      </c>
      <c r="G291" s="3" t="s">
        <v>5229</v>
      </c>
    </row>
    <row r="292" spans="1:7" ht="45" customHeight="1" x14ac:dyDescent="0.25">
      <c r="A292" s="3" t="s">
        <v>1671</v>
      </c>
      <c r="B292" s="3" t="s">
        <v>6692</v>
      </c>
      <c r="C292" s="3" t="s">
        <v>6238</v>
      </c>
      <c r="D292" s="3" t="s">
        <v>2902</v>
      </c>
      <c r="E292" s="3" t="s">
        <v>2902</v>
      </c>
      <c r="F292" s="3" t="s">
        <v>94</v>
      </c>
      <c r="G292" s="3" t="s">
        <v>5229</v>
      </c>
    </row>
    <row r="293" spans="1:7" ht="45" customHeight="1" x14ac:dyDescent="0.25">
      <c r="A293" s="3" t="s">
        <v>1673</v>
      </c>
      <c r="B293" s="3" t="s">
        <v>6693</v>
      </c>
      <c r="C293" s="3" t="s">
        <v>6238</v>
      </c>
      <c r="D293" s="3" t="s">
        <v>2902</v>
      </c>
      <c r="E293" s="3" t="s">
        <v>2902</v>
      </c>
      <c r="F293" s="3" t="s">
        <v>94</v>
      </c>
      <c r="G293" s="3" t="s">
        <v>5229</v>
      </c>
    </row>
    <row r="294" spans="1:7" ht="45" customHeight="1" x14ac:dyDescent="0.25">
      <c r="A294" s="3" t="s">
        <v>1676</v>
      </c>
      <c r="B294" s="3" t="s">
        <v>6694</v>
      </c>
      <c r="C294" s="3" t="s">
        <v>6238</v>
      </c>
      <c r="D294" s="3" t="s">
        <v>2902</v>
      </c>
      <c r="E294" s="3" t="s">
        <v>2902</v>
      </c>
      <c r="F294" s="3" t="s">
        <v>94</v>
      </c>
      <c r="G294" s="3" t="s">
        <v>5229</v>
      </c>
    </row>
    <row r="295" spans="1:7" ht="45" customHeight="1" x14ac:dyDescent="0.25">
      <c r="A295" s="3" t="s">
        <v>1678</v>
      </c>
      <c r="B295" s="3" t="s">
        <v>6695</v>
      </c>
      <c r="C295" s="3" t="s">
        <v>6238</v>
      </c>
      <c r="D295" s="3" t="s">
        <v>2902</v>
      </c>
      <c r="E295" s="3" t="s">
        <v>2902</v>
      </c>
      <c r="F295" s="3" t="s">
        <v>94</v>
      </c>
      <c r="G295" s="3" t="s">
        <v>5229</v>
      </c>
    </row>
    <row r="296" spans="1:7" ht="45" customHeight="1" x14ac:dyDescent="0.25">
      <c r="A296" s="3" t="s">
        <v>1686</v>
      </c>
      <c r="B296" s="3" t="s">
        <v>6696</v>
      </c>
      <c r="C296" s="3" t="s">
        <v>6238</v>
      </c>
      <c r="D296" s="3" t="s">
        <v>6697</v>
      </c>
      <c r="E296" s="3" t="s">
        <v>6698</v>
      </c>
      <c r="F296" s="3" t="s">
        <v>94</v>
      </c>
      <c r="G296" s="3" t="s">
        <v>5229</v>
      </c>
    </row>
    <row r="297" spans="1:7" ht="45" customHeight="1" x14ac:dyDescent="0.25">
      <c r="A297" s="3" t="s">
        <v>1692</v>
      </c>
      <c r="B297" s="3" t="s">
        <v>6699</v>
      </c>
      <c r="C297" s="3" t="s">
        <v>6238</v>
      </c>
      <c r="D297" s="3" t="s">
        <v>6255</v>
      </c>
      <c r="E297" s="3" t="s">
        <v>6256</v>
      </c>
      <c r="F297" s="3" t="s">
        <v>94</v>
      </c>
      <c r="G297" s="3" t="s">
        <v>5229</v>
      </c>
    </row>
    <row r="298" spans="1:7" ht="45" customHeight="1" x14ac:dyDescent="0.25">
      <c r="A298" s="3" t="s">
        <v>1694</v>
      </c>
      <c r="B298" s="3" t="s">
        <v>6700</v>
      </c>
      <c r="C298" s="3" t="s">
        <v>6238</v>
      </c>
      <c r="D298" s="3" t="s">
        <v>6294</v>
      </c>
      <c r="E298" s="3" t="s">
        <v>6294</v>
      </c>
      <c r="F298" s="3" t="s">
        <v>94</v>
      </c>
      <c r="G298" s="3" t="s">
        <v>5229</v>
      </c>
    </row>
    <row r="299" spans="1:7" ht="45" customHeight="1" x14ac:dyDescent="0.25">
      <c r="A299" s="3" t="s">
        <v>1697</v>
      </c>
      <c r="B299" s="3" t="s">
        <v>6701</v>
      </c>
      <c r="C299" s="3" t="s">
        <v>6238</v>
      </c>
      <c r="D299" s="3" t="s">
        <v>6304</v>
      </c>
      <c r="E299" s="3" t="s">
        <v>6304</v>
      </c>
      <c r="F299" s="3" t="s">
        <v>94</v>
      </c>
      <c r="G299" s="3" t="s">
        <v>5229</v>
      </c>
    </row>
    <row r="300" spans="1:7" ht="45" customHeight="1" x14ac:dyDescent="0.25">
      <c r="A300" s="3" t="s">
        <v>1699</v>
      </c>
      <c r="B300" s="3" t="s">
        <v>6702</v>
      </c>
      <c r="C300" s="3" t="s">
        <v>6238</v>
      </c>
      <c r="D300" s="3" t="s">
        <v>6294</v>
      </c>
      <c r="E300" s="3" t="s">
        <v>6294</v>
      </c>
      <c r="F300" s="3" t="s">
        <v>94</v>
      </c>
      <c r="G300" s="3" t="s">
        <v>5229</v>
      </c>
    </row>
    <row r="301" spans="1:7" ht="45" customHeight="1" x14ac:dyDescent="0.25">
      <c r="A301" s="3" t="s">
        <v>1701</v>
      </c>
      <c r="B301" s="3" t="s">
        <v>6703</v>
      </c>
      <c r="C301" s="3" t="s">
        <v>6238</v>
      </c>
      <c r="D301" s="3" t="s">
        <v>6294</v>
      </c>
      <c r="E301" s="3" t="s">
        <v>6294</v>
      </c>
      <c r="F301" s="3" t="s">
        <v>94</v>
      </c>
      <c r="G301" s="3" t="s">
        <v>5229</v>
      </c>
    </row>
    <row r="302" spans="1:7" ht="45" customHeight="1" x14ac:dyDescent="0.25">
      <c r="A302" s="3" t="s">
        <v>1704</v>
      </c>
      <c r="B302" s="3" t="s">
        <v>6704</v>
      </c>
      <c r="C302" s="3" t="s">
        <v>6238</v>
      </c>
      <c r="D302" s="3" t="s">
        <v>6294</v>
      </c>
      <c r="E302" s="3" t="s">
        <v>6294</v>
      </c>
      <c r="F302" s="3" t="s">
        <v>94</v>
      </c>
      <c r="G302" s="3" t="s">
        <v>5229</v>
      </c>
    </row>
    <row r="303" spans="1:7" ht="45" customHeight="1" x14ac:dyDescent="0.25">
      <c r="A303" s="3" t="s">
        <v>1707</v>
      </c>
      <c r="B303" s="3" t="s">
        <v>6705</v>
      </c>
      <c r="C303" s="3" t="s">
        <v>6238</v>
      </c>
      <c r="D303" s="3" t="s">
        <v>6306</v>
      </c>
      <c r="E303" s="3" t="s">
        <v>6306</v>
      </c>
      <c r="F303" s="3" t="s">
        <v>94</v>
      </c>
      <c r="G303" s="3" t="s">
        <v>5229</v>
      </c>
    </row>
    <row r="304" spans="1:7" ht="45" customHeight="1" x14ac:dyDescent="0.25">
      <c r="A304" s="3" t="s">
        <v>1711</v>
      </c>
      <c r="B304" s="3" t="s">
        <v>6706</v>
      </c>
      <c r="C304" s="3" t="s">
        <v>6238</v>
      </c>
      <c r="D304" s="3" t="s">
        <v>6306</v>
      </c>
      <c r="E304" s="3" t="s">
        <v>6306</v>
      </c>
      <c r="F304" s="3" t="s">
        <v>94</v>
      </c>
      <c r="G304" s="3" t="s">
        <v>5229</v>
      </c>
    </row>
    <row r="305" spans="1:7" ht="45" customHeight="1" x14ac:dyDescent="0.25">
      <c r="A305" s="3" t="s">
        <v>1715</v>
      </c>
      <c r="B305" s="3" t="s">
        <v>6707</v>
      </c>
      <c r="C305" s="3" t="s">
        <v>6238</v>
      </c>
      <c r="D305" s="3" t="s">
        <v>6488</v>
      </c>
      <c r="E305" s="3" t="s">
        <v>6489</v>
      </c>
      <c r="F305" s="3" t="s">
        <v>94</v>
      </c>
      <c r="G305" s="3" t="s">
        <v>5229</v>
      </c>
    </row>
    <row r="306" spans="1:7" ht="45" customHeight="1" x14ac:dyDescent="0.25">
      <c r="A306" s="3" t="s">
        <v>1722</v>
      </c>
      <c r="B306" s="3" t="s">
        <v>6708</v>
      </c>
      <c r="C306" s="3" t="s">
        <v>6238</v>
      </c>
      <c r="D306" s="3" t="s">
        <v>6709</v>
      </c>
      <c r="E306" s="3" t="s">
        <v>6710</v>
      </c>
      <c r="F306" s="3" t="s">
        <v>94</v>
      </c>
      <c r="G306" s="3" t="s">
        <v>5229</v>
      </c>
    </row>
    <row r="307" spans="1:7" ht="45" customHeight="1" x14ac:dyDescent="0.25">
      <c r="A307" s="3" t="s">
        <v>1726</v>
      </c>
      <c r="B307" s="3" t="s">
        <v>6711</v>
      </c>
      <c r="C307" s="3" t="s">
        <v>6238</v>
      </c>
      <c r="D307" s="3" t="s">
        <v>6712</v>
      </c>
      <c r="E307" s="3" t="s">
        <v>6712</v>
      </c>
      <c r="F307" s="3" t="s">
        <v>94</v>
      </c>
      <c r="G307" s="3" t="s">
        <v>5229</v>
      </c>
    </row>
    <row r="308" spans="1:7" ht="45" customHeight="1" x14ac:dyDescent="0.25">
      <c r="A308" s="3" t="s">
        <v>1731</v>
      </c>
      <c r="B308" s="3" t="s">
        <v>6713</v>
      </c>
      <c r="C308" s="3" t="s">
        <v>6238</v>
      </c>
      <c r="D308" s="3" t="s">
        <v>6714</v>
      </c>
      <c r="E308" s="3" t="s">
        <v>6714</v>
      </c>
      <c r="F308" s="3" t="s">
        <v>94</v>
      </c>
      <c r="G308" s="3" t="s">
        <v>5229</v>
      </c>
    </row>
    <row r="309" spans="1:7" ht="45" customHeight="1" x14ac:dyDescent="0.25">
      <c r="A309" s="3" t="s">
        <v>1739</v>
      </c>
      <c r="B309" s="3" t="s">
        <v>6715</v>
      </c>
      <c r="C309" s="3" t="s">
        <v>6238</v>
      </c>
      <c r="D309" s="3" t="s">
        <v>6716</v>
      </c>
      <c r="E309" s="3" t="s">
        <v>6716</v>
      </c>
      <c r="F309" s="3" t="s">
        <v>94</v>
      </c>
      <c r="G309" s="3" t="s">
        <v>5229</v>
      </c>
    </row>
    <row r="310" spans="1:7" ht="45" customHeight="1" x14ac:dyDescent="0.25">
      <c r="A310" s="3" t="s">
        <v>1746</v>
      </c>
      <c r="B310" s="3" t="s">
        <v>6717</v>
      </c>
      <c r="C310" s="3" t="s">
        <v>6238</v>
      </c>
      <c r="D310" s="3" t="s">
        <v>6718</v>
      </c>
      <c r="E310" s="3" t="s">
        <v>6718</v>
      </c>
      <c r="F310" s="3" t="s">
        <v>94</v>
      </c>
      <c r="G310" s="3" t="s">
        <v>5229</v>
      </c>
    </row>
    <row r="311" spans="1:7" ht="45" customHeight="1" x14ac:dyDescent="0.25">
      <c r="A311" s="3" t="s">
        <v>1752</v>
      </c>
      <c r="B311" s="3" t="s">
        <v>6719</v>
      </c>
      <c r="C311" s="3" t="s">
        <v>6238</v>
      </c>
      <c r="D311" s="3" t="s">
        <v>6239</v>
      </c>
      <c r="E311" s="3" t="s">
        <v>6239</v>
      </c>
      <c r="F311" s="3" t="s">
        <v>94</v>
      </c>
      <c r="G311" s="3" t="s">
        <v>5229</v>
      </c>
    </row>
    <row r="312" spans="1:7" ht="45" customHeight="1" x14ac:dyDescent="0.25">
      <c r="A312" s="3" t="s">
        <v>1755</v>
      </c>
      <c r="B312" s="3" t="s">
        <v>6720</v>
      </c>
      <c r="C312" s="3" t="s">
        <v>6238</v>
      </c>
      <c r="D312" s="3" t="s">
        <v>6674</v>
      </c>
      <c r="E312" s="3" t="s">
        <v>6675</v>
      </c>
      <c r="F312" s="3" t="s">
        <v>94</v>
      </c>
      <c r="G312" s="3" t="s">
        <v>5229</v>
      </c>
    </row>
    <row r="313" spans="1:7" ht="45" customHeight="1" x14ac:dyDescent="0.25">
      <c r="A313" s="3" t="s">
        <v>1762</v>
      </c>
      <c r="B313" s="3" t="s">
        <v>6721</v>
      </c>
      <c r="C313" s="3" t="s">
        <v>6238</v>
      </c>
      <c r="D313" s="3" t="s">
        <v>6722</v>
      </c>
      <c r="E313" s="3" t="s">
        <v>6723</v>
      </c>
      <c r="F313" s="3" t="s">
        <v>94</v>
      </c>
      <c r="G313" s="3" t="s">
        <v>5229</v>
      </c>
    </row>
    <row r="314" spans="1:7" ht="45" customHeight="1" x14ac:dyDescent="0.25">
      <c r="A314" s="3" t="s">
        <v>1769</v>
      </c>
      <c r="B314" s="3" t="s">
        <v>6724</v>
      </c>
      <c r="C314" s="3" t="s">
        <v>6238</v>
      </c>
      <c r="D314" s="3" t="s">
        <v>6725</v>
      </c>
      <c r="E314" s="3" t="s">
        <v>6726</v>
      </c>
      <c r="F314" s="3" t="s">
        <v>94</v>
      </c>
      <c r="G314" s="3" t="s">
        <v>5229</v>
      </c>
    </row>
    <row r="315" spans="1:7" ht="45" customHeight="1" x14ac:dyDescent="0.25">
      <c r="A315" s="3" t="s">
        <v>1774</v>
      </c>
      <c r="B315" s="3" t="s">
        <v>6727</v>
      </c>
      <c r="C315" s="3" t="s">
        <v>6238</v>
      </c>
      <c r="D315" s="3" t="s">
        <v>6722</v>
      </c>
      <c r="E315" s="3" t="s">
        <v>6723</v>
      </c>
      <c r="F315" s="3" t="s">
        <v>94</v>
      </c>
      <c r="G315" s="3" t="s">
        <v>5229</v>
      </c>
    </row>
    <row r="316" spans="1:7" ht="45" customHeight="1" x14ac:dyDescent="0.25">
      <c r="A316" s="3" t="s">
        <v>1778</v>
      </c>
      <c r="B316" s="3" t="s">
        <v>6728</v>
      </c>
      <c r="C316" s="3" t="s">
        <v>6238</v>
      </c>
      <c r="D316" s="3" t="s">
        <v>6725</v>
      </c>
      <c r="E316" s="3" t="s">
        <v>6726</v>
      </c>
      <c r="F316" s="3" t="s">
        <v>94</v>
      </c>
      <c r="G316" s="3" t="s">
        <v>5229</v>
      </c>
    </row>
    <row r="317" spans="1:7" ht="45" customHeight="1" x14ac:dyDescent="0.25">
      <c r="A317" s="3" t="s">
        <v>1781</v>
      </c>
      <c r="B317" s="3" t="s">
        <v>6729</v>
      </c>
      <c r="C317" s="3" t="s">
        <v>6238</v>
      </c>
      <c r="D317" s="3" t="s">
        <v>6725</v>
      </c>
      <c r="E317" s="3" t="s">
        <v>6726</v>
      </c>
      <c r="F317" s="3" t="s">
        <v>94</v>
      </c>
      <c r="G317" s="3" t="s">
        <v>5229</v>
      </c>
    </row>
    <row r="318" spans="1:7" ht="45" customHeight="1" x14ac:dyDescent="0.25">
      <c r="A318" s="3" t="s">
        <v>1789</v>
      </c>
      <c r="B318" s="3" t="s">
        <v>6730</v>
      </c>
      <c r="C318" s="3" t="s">
        <v>6238</v>
      </c>
      <c r="D318" s="3" t="s">
        <v>6731</v>
      </c>
      <c r="E318" s="3" t="s">
        <v>6732</v>
      </c>
      <c r="F318" s="3" t="s">
        <v>94</v>
      </c>
      <c r="G318" s="3" t="s">
        <v>5229</v>
      </c>
    </row>
    <row r="319" spans="1:7" ht="45" customHeight="1" x14ac:dyDescent="0.25">
      <c r="A319" s="3" t="s">
        <v>1796</v>
      </c>
      <c r="B319" s="3" t="s">
        <v>6733</v>
      </c>
      <c r="C319" s="3" t="s">
        <v>6238</v>
      </c>
      <c r="D319" s="3" t="s">
        <v>6734</v>
      </c>
      <c r="E319" s="3" t="s">
        <v>6735</v>
      </c>
      <c r="F319" s="3" t="s">
        <v>94</v>
      </c>
      <c r="G319" s="3" t="s">
        <v>5229</v>
      </c>
    </row>
    <row r="320" spans="1:7" ht="45" customHeight="1" x14ac:dyDescent="0.25">
      <c r="A320" s="3" t="s">
        <v>1798</v>
      </c>
      <c r="B320" s="3" t="s">
        <v>6736</v>
      </c>
      <c r="C320" s="3" t="s">
        <v>6238</v>
      </c>
      <c r="D320" s="3" t="s">
        <v>6681</v>
      </c>
      <c r="E320" s="3" t="s">
        <v>6682</v>
      </c>
      <c r="F320" s="3" t="s">
        <v>94</v>
      </c>
      <c r="G320" s="3" t="s">
        <v>5229</v>
      </c>
    </row>
    <row r="321" spans="1:7" ht="45" customHeight="1" x14ac:dyDescent="0.25">
      <c r="A321" s="3" t="s">
        <v>1802</v>
      </c>
      <c r="B321" s="3" t="s">
        <v>6737</v>
      </c>
      <c r="C321" s="3" t="s">
        <v>6238</v>
      </c>
      <c r="D321" s="3" t="s">
        <v>6681</v>
      </c>
      <c r="E321" s="3" t="s">
        <v>6682</v>
      </c>
      <c r="F321" s="3" t="s">
        <v>94</v>
      </c>
      <c r="G321" s="3" t="s">
        <v>5229</v>
      </c>
    </row>
    <row r="322" spans="1:7" ht="45" customHeight="1" x14ac:dyDescent="0.25">
      <c r="A322" s="3" t="s">
        <v>1809</v>
      </c>
      <c r="B322" s="3" t="s">
        <v>6738</v>
      </c>
      <c r="C322" s="3" t="s">
        <v>6238</v>
      </c>
      <c r="D322" s="3" t="s">
        <v>6739</v>
      </c>
      <c r="E322" s="3" t="s">
        <v>6740</v>
      </c>
      <c r="F322" s="3" t="s">
        <v>94</v>
      </c>
      <c r="G322" s="3" t="s">
        <v>5229</v>
      </c>
    </row>
    <row r="323" spans="1:7" ht="45" customHeight="1" x14ac:dyDescent="0.25">
      <c r="A323" s="3" t="s">
        <v>1815</v>
      </c>
      <c r="B323" s="3" t="s">
        <v>6741</v>
      </c>
      <c r="C323" s="3" t="s">
        <v>6238</v>
      </c>
      <c r="D323" s="3" t="s">
        <v>6529</v>
      </c>
      <c r="E323" s="3" t="s">
        <v>6530</v>
      </c>
      <c r="F323" s="3" t="s">
        <v>94</v>
      </c>
      <c r="G323" s="3" t="s">
        <v>5229</v>
      </c>
    </row>
    <row r="324" spans="1:7" ht="45" customHeight="1" x14ac:dyDescent="0.25">
      <c r="A324" s="3" t="s">
        <v>1819</v>
      </c>
      <c r="B324" s="3" t="s">
        <v>6742</v>
      </c>
      <c r="C324" s="3" t="s">
        <v>6238</v>
      </c>
      <c r="D324" s="3" t="s">
        <v>6743</v>
      </c>
      <c r="E324" s="3" t="s">
        <v>6743</v>
      </c>
      <c r="F324" s="3" t="s">
        <v>94</v>
      </c>
      <c r="G324" s="3" t="s">
        <v>5229</v>
      </c>
    </row>
    <row r="325" spans="1:7" ht="45" customHeight="1" x14ac:dyDescent="0.25">
      <c r="A325" s="3" t="s">
        <v>1822</v>
      </c>
      <c r="B325" s="3" t="s">
        <v>6744</v>
      </c>
      <c r="C325" s="3" t="s">
        <v>6238</v>
      </c>
      <c r="D325" s="3" t="s">
        <v>6684</v>
      </c>
      <c r="E325" s="3" t="s">
        <v>6685</v>
      </c>
      <c r="F325" s="3" t="s">
        <v>94</v>
      </c>
      <c r="G325" s="3" t="s">
        <v>5229</v>
      </c>
    </row>
    <row r="326" spans="1:7" ht="45" customHeight="1" x14ac:dyDescent="0.25">
      <c r="A326" s="3" t="s">
        <v>1824</v>
      </c>
      <c r="B326" s="3" t="s">
        <v>6745</v>
      </c>
      <c r="C326" s="3" t="s">
        <v>6238</v>
      </c>
      <c r="D326" s="3" t="s">
        <v>6273</v>
      </c>
      <c r="E326" s="3" t="s">
        <v>6273</v>
      </c>
      <c r="F326" s="3" t="s">
        <v>94</v>
      </c>
      <c r="G326" s="3" t="s">
        <v>5229</v>
      </c>
    </row>
    <row r="327" spans="1:7" ht="45" customHeight="1" x14ac:dyDescent="0.25">
      <c r="A327" s="3" t="s">
        <v>1828</v>
      </c>
      <c r="B327" s="3" t="s">
        <v>6746</v>
      </c>
      <c r="C327" s="3" t="s">
        <v>6238</v>
      </c>
      <c r="D327" s="3" t="s">
        <v>6485</v>
      </c>
      <c r="E327" s="3" t="s">
        <v>6486</v>
      </c>
      <c r="F327" s="3" t="s">
        <v>94</v>
      </c>
      <c r="G327" s="3" t="s">
        <v>5229</v>
      </c>
    </row>
    <row r="328" spans="1:7" ht="45" customHeight="1" x14ac:dyDescent="0.25">
      <c r="A328" s="3" t="s">
        <v>1833</v>
      </c>
      <c r="B328" s="3" t="s">
        <v>6747</v>
      </c>
      <c r="C328" s="3" t="s">
        <v>6238</v>
      </c>
      <c r="D328" s="3" t="s">
        <v>6731</v>
      </c>
      <c r="E328" s="3" t="s">
        <v>6732</v>
      </c>
      <c r="F328" s="3" t="s">
        <v>94</v>
      </c>
      <c r="G328" s="3" t="s">
        <v>5229</v>
      </c>
    </row>
    <row r="329" spans="1:7" ht="45" customHeight="1" x14ac:dyDescent="0.25">
      <c r="A329" s="3" t="s">
        <v>1838</v>
      </c>
      <c r="B329" s="3" t="s">
        <v>6748</v>
      </c>
      <c r="C329" s="3" t="s">
        <v>6238</v>
      </c>
      <c r="D329" s="3" t="s">
        <v>6749</v>
      </c>
      <c r="E329" s="3" t="s">
        <v>6749</v>
      </c>
      <c r="F329" s="3" t="s">
        <v>94</v>
      </c>
      <c r="G329" s="3" t="s">
        <v>5229</v>
      </c>
    </row>
    <row r="330" spans="1:7" ht="45" customHeight="1" x14ac:dyDescent="0.25">
      <c r="A330" s="3" t="s">
        <v>1844</v>
      </c>
      <c r="B330" s="3" t="s">
        <v>6750</v>
      </c>
      <c r="C330" s="3" t="s">
        <v>6238</v>
      </c>
      <c r="D330" s="3" t="s">
        <v>6751</v>
      </c>
      <c r="E330" s="3" t="s">
        <v>6751</v>
      </c>
      <c r="F330" s="3" t="s">
        <v>94</v>
      </c>
      <c r="G330" s="3" t="s">
        <v>5229</v>
      </c>
    </row>
    <row r="331" spans="1:7" ht="45" customHeight="1" x14ac:dyDescent="0.25">
      <c r="A331" s="3" t="s">
        <v>1847</v>
      </c>
      <c r="B331" s="3" t="s">
        <v>6752</v>
      </c>
      <c r="C331" s="3" t="s">
        <v>6238</v>
      </c>
      <c r="D331" s="3" t="s">
        <v>6697</v>
      </c>
      <c r="E331" s="3" t="s">
        <v>6698</v>
      </c>
      <c r="F331" s="3" t="s">
        <v>94</v>
      </c>
      <c r="G331" s="3" t="s">
        <v>5229</v>
      </c>
    </row>
    <row r="332" spans="1:7" ht="45" customHeight="1" x14ac:dyDescent="0.25">
      <c r="A332" s="3" t="s">
        <v>1850</v>
      </c>
      <c r="B332" s="3" t="s">
        <v>6753</v>
      </c>
      <c r="C332" s="3" t="s">
        <v>6238</v>
      </c>
      <c r="D332" s="3" t="s">
        <v>6306</v>
      </c>
      <c r="E332" s="3" t="s">
        <v>6306</v>
      </c>
      <c r="F332" s="3" t="s">
        <v>94</v>
      </c>
      <c r="G332" s="3" t="s">
        <v>5229</v>
      </c>
    </row>
    <row r="333" spans="1:7" ht="45" customHeight="1" x14ac:dyDescent="0.25">
      <c r="A333" s="3" t="s">
        <v>1853</v>
      </c>
      <c r="B333" s="3" t="s">
        <v>6754</v>
      </c>
      <c r="C333" s="3" t="s">
        <v>6238</v>
      </c>
      <c r="D333" s="3" t="s">
        <v>6299</v>
      </c>
      <c r="E333" s="3" t="s">
        <v>6299</v>
      </c>
      <c r="F333" s="3" t="s">
        <v>94</v>
      </c>
      <c r="G333" s="3" t="s">
        <v>5229</v>
      </c>
    </row>
    <row r="334" spans="1:7" ht="45" customHeight="1" x14ac:dyDescent="0.25">
      <c r="A334" s="3" t="s">
        <v>1856</v>
      </c>
      <c r="B334" s="3" t="s">
        <v>6755</v>
      </c>
      <c r="C334" s="3" t="s">
        <v>6238</v>
      </c>
      <c r="D334" s="3" t="s">
        <v>6304</v>
      </c>
      <c r="E334" s="3" t="s">
        <v>6304</v>
      </c>
      <c r="F334" s="3" t="s">
        <v>94</v>
      </c>
      <c r="G334" s="3" t="s">
        <v>5229</v>
      </c>
    </row>
    <row r="335" spans="1:7" ht="45" customHeight="1" x14ac:dyDescent="0.25">
      <c r="A335" s="3" t="s">
        <v>1860</v>
      </c>
      <c r="B335" s="3" t="s">
        <v>6756</v>
      </c>
      <c r="C335" s="3" t="s">
        <v>6238</v>
      </c>
      <c r="D335" s="3" t="s">
        <v>6304</v>
      </c>
      <c r="E335" s="3" t="s">
        <v>6304</v>
      </c>
      <c r="F335" s="3" t="s">
        <v>94</v>
      </c>
      <c r="G335" s="3" t="s">
        <v>5229</v>
      </c>
    </row>
    <row r="336" spans="1:7" ht="45" customHeight="1" x14ac:dyDescent="0.25">
      <c r="A336" s="3" t="s">
        <v>1864</v>
      </c>
      <c r="B336" s="3" t="s">
        <v>6757</v>
      </c>
      <c r="C336" s="3" t="s">
        <v>6238</v>
      </c>
      <c r="D336" s="3" t="s">
        <v>6306</v>
      </c>
      <c r="E336" s="3" t="s">
        <v>6306</v>
      </c>
      <c r="F336" s="3" t="s">
        <v>94</v>
      </c>
      <c r="G336" s="3" t="s">
        <v>5229</v>
      </c>
    </row>
    <row r="337" spans="1:7" ht="45" customHeight="1" x14ac:dyDescent="0.25">
      <c r="A337" s="3" t="s">
        <v>1867</v>
      </c>
      <c r="B337" s="3" t="s">
        <v>6758</v>
      </c>
      <c r="C337" s="3" t="s">
        <v>6238</v>
      </c>
      <c r="D337" s="3" t="s">
        <v>6306</v>
      </c>
      <c r="E337" s="3" t="s">
        <v>6306</v>
      </c>
      <c r="F337" s="3" t="s">
        <v>94</v>
      </c>
      <c r="G337" s="3" t="s">
        <v>5229</v>
      </c>
    </row>
    <row r="338" spans="1:7" ht="45" customHeight="1" x14ac:dyDescent="0.25">
      <c r="A338" s="3" t="s">
        <v>1869</v>
      </c>
      <c r="B338" s="3" t="s">
        <v>6759</v>
      </c>
      <c r="C338" s="3" t="s">
        <v>6238</v>
      </c>
      <c r="D338" s="3" t="s">
        <v>6294</v>
      </c>
      <c r="E338" s="3" t="s">
        <v>6294</v>
      </c>
      <c r="F338" s="3" t="s">
        <v>94</v>
      </c>
      <c r="G338" s="3" t="s">
        <v>5229</v>
      </c>
    </row>
    <row r="339" spans="1:7" ht="45" customHeight="1" x14ac:dyDescent="0.25">
      <c r="A339" s="3" t="s">
        <v>1877</v>
      </c>
      <c r="B339" s="3" t="s">
        <v>6760</v>
      </c>
      <c r="C339" s="3" t="s">
        <v>6238</v>
      </c>
      <c r="D339" s="3" t="s">
        <v>6761</v>
      </c>
      <c r="E339" s="3" t="s">
        <v>6761</v>
      </c>
      <c r="F339" s="3" t="s">
        <v>94</v>
      </c>
      <c r="G339" s="3" t="s">
        <v>5229</v>
      </c>
    </row>
    <row r="340" spans="1:7" ht="45" customHeight="1" x14ac:dyDescent="0.25">
      <c r="A340" s="3" t="s">
        <v>1879</v>
      </c>
      <c r="B340" s="3" t="s">
        <v>6762</v>
      </c>
      <c r="C340" s="3" t="s">
        <v>6238</v>
      </c>
      <c r="D340" s="3" t="s">
        <v>6382</v>
      </c>
      <c r="E340" s="3" t="s">
        <v>6382</v>
      </c>
      <c r="F340" s="3" t="s">
        <v>94</v>
      </c>
      <c r="G340" s="3" t="s">
        <v>5229</v>
      </c>
    </row>
    <row r="341" spans="1:7" ht="45" customHeight="1" x14ac:dyDescent="0.25">
      <c r="A341" s="3" t="s">
        <v>1888</v>
      </c>
      <c r="B341" s="3" t="s">
        <v>6763</v>
      </c>
      <c r="C341" s="3" t="s">
        <v>6238</v>
      </c>
      <c r="D341" s="3" t="s">
        <v>6764</v>
      </c>
      <c r="E341" s="3" t="s">
        <v>6764</v>
      </c>
      <c r="F341" s="3" t="s">
        <v>94</v>
      </c>
      <c r="G341" s="3" t="s">
        <v>5229</v>
      </c>
    </row>
    <row r="342" spans="1:7" ht="45" customHeight="1" x14ac:dyDescent="0.25">
      <c r="A342" s="3" t="s">
        <v>1892</v>
      </c>
      <c r="B342" s="3" t="s">
        <v>6765</v>
      </c>
      <c r="C342" s="3" t="s">
        <v>6238</v>
      </c>
      <c r="D342" s="3" t="s">
        <v>6766</v>
      </c>
      <c r="E342" s="3" t="s">
        <v>6766</v>
      </c>
      <c r="F342" s="3" t="s">
        <v>94</v>
      </c>
      <c r="G342" s="3" t="s">
        <v>5229</v>
      </c>
    </row>
    <row r="343" spans="1:7" ht="45" customHeight="1" x14ac:dyDescent="0.25">
      <c r="A343" s="3" t="s">
        <v>1899</v>
      </c>
      <c r="B343" s="3" t="s">
        <v>6767</v>
      </c>
      <c r="C343" s="3" t="s">
        <v>6238</v>
      </c>
      <c r="D343" s="3" t="s">
        <v>6768</v>
      </c>
      <c r="E343" s="3" t="s">
        <v>6768</v>
      </c>
      <c r="F343" s="3" t="s">
        <v>94</v>
      </c>
      <c r="G343" s="3" t="s">
        <v>5229</v>
      </c>
    </row>
    <row r="344" spans="1:7" ht="45" customHeight="1" x14ac:dyDescent="0.25">
      <c r="A344" s="3" t="s">
        <v>1902</v>
      </c>
      <c r="B344" s="3" t="s">
        <v>6769</v>
      </c>
      <c r="C344" s="3" t="s">
        <v>6238</v>
      </c>
      <c r="D344" s="3" t="s">
        <v>6504</v>
      </c>
      <c r="E344" s="3" t="s">
        <v>6505</v>
      </c>
      <c r="F344" s="3" t="s">
        <v>94</v>
      </c>
      <c r="G344" s="3" t="s">
        <v>5229</v>
      </c>
    </row>
    <row r="345" spans="1:7" ht="45" customHeight="1" x14ac:dyDescent="0.25">
      <c r="A345" s="3" t="s">
        <v>1909</v>
      </c>
      <c r="B345" s="3" t="s">
        <v>6770</v>
      </c>
      <c r="C345" s="3" t="s">
        <v>6238</v>
      </c>
      <c r="D345" s="3" t="s">
        <v>6771</v>
      </c>
      <c r="E345" s="3" t="s">
        <v>6771</v>
      </c>
      <c r="F345" s="3" t="s">
        <v>94</v>
      </c>
      <c r="G345" s="3" t="s">
        <v>5229</v>
      </c>
    </row>
    <row r="346" spans="1:7" ht="45" customHeight="1" x14ac:dyDescent="0.25">
      <c r="A346" s="3" t="s">
        <v>1911</v>
      </c>
      <c r="B346" s="3" t="s">
        <v>6772</v>
      </c>
      <c r="C346" s="3" t="s">
        <v>6238</v>
      </c>
      <c r="D346" s="3" t="s">
        <v>6722</v>
      </c>
      <c r="E346" s="3" t="s">
        <v>6723</v>
      </c>
      <c r="F346" s="3" t="s">
        <v>94</v>
      </c>
      <c r="G346" s="3" t="s">
        <v>5229</v>
      </c>
    </row>
    <row r="347" spans="1:7" ht="45" customHeight="1" x14ac:dyDescent="0.25">
      <c r="A347" s="3" t="s">
        <v>1919</v>
      </c>
      <c r="B347" s="3" t="s">
        <v>6773</v>
      </c>
      <c r="C347" s="3" t="s">
        <v>6238</v>
      </c>
      <c r="D347" s="3" t="s">
        <v>6774</v>
      </c>
      <c r="E347" s="3" t="s">
        <v>6775</v>
      </c>
      <c r="F347" s="3" t="s">
        <v>94</v>
      </c>
      <c r="G347" s="3" t="s">
        <v>5229</v>
      </c>
    </row>
    <row r="348" spans="1:7" ht="45" customHeight="1" x14ac:dyDescent="0.25">
      <c r="A348" s="3" t="s">
        <v>1922</v>
      </c>
      <c r="B348" s="3" t="s">
        <v>6776</v>
      </c>
      <c r="C348" s="3" t="s">
        <v>6238</v>
      </c>
      <c r="D348" s="3" t="s">
        <v>6774</v>
      </c>
      <c r="E348" s="3" t="s">
        <v>6775</v>
      </c>
      <c r="F348" s="3" t="s">
        <v>94</v>
      </c>
      <c r="G348" s="3" t="s">
        <v>5229</v>
      </c>
    </row>
    <row r="349" spans="1:7" ht="45" customHeight="1" x14ac:dyDescent="0.25">
      <c r="A349" s="3" t="s">
        <v>1924</v>
      </c>
      <c r="B349" s="3" t="s">
        <v>6777</v>
      </c>
      <c r="C349" s="3" t="s">
        <v>6238</v>
      </c>
      <c r="D349" s="3" t="s">
        <v>6774</v>
      </c>
      <c r="E349" s="3" t="s">
        <v>6775</v>
      </c>
      <c r="F349" s="3" t="s">
        <v>94</v>
      </c>
      <c r="G349" s="3" t="s">
        <v>5229</v>
      </c>
    </row>
    <row r="350" spans="1:7" ht="45" customHeight="1" x14ac:dyDescent="0.25">
      <c r="A350" s="3" t="s">
        <v>1932</v>
      </c>
      <c r="B350" s="3" t="s">
        <v>6778</v>
      </c>
      <c r="C350" s="3" t="s">
        <v>6238</v>
      </c>
      <c r="D350" s="3" t="s">
        <v>6779</v>
      </c>
      <c r="E350" s="3" t="s">
        <v>6780</v>
      </c>
      <c r="F350" s="3" t="s">
        <v>94</v>
      </c>
      <c r="G350" s="3" t="s">
        <v>5229</v>
      </c>
    </row>
    <row r="351" spans="1:7" ht="45" customHeight="1" x14ac:dyDescent="0.25">
      <c r="A351" s="3" t="s">
        <v>1939</v>
      </c>
      <c r="B351" s="3" t="s">
        <v>6781</v>
      </c>
      <c r="C351" s="3" t="s">
        <v>6238</v>
      </c>
      <c r="D351" s="3" t="s">
        <v>6782</v>
      </c>
      <c r="E351" s="3" t="s">
        <v>6782</v>
      </c>
      <c r="F351" s="3" t="s">
        <v>94</v>
      </c>
      <c r="G351" s="3" t="s">
        <v>5229</v>
      </c>
    </row>
    <row r="352" spans="1:7" ht="45" customHeight="1" x14ac:dyDescent="0.25">
      <c r="A352" s="3" t="s">
        <v>1946</v>
      </c>
      <c r="B352" s="3" t="s">
        <v>6783</v>
      </c>
      <c r="C352" s="3" t="s">
        <v>6238</v>
      </c>
      <c r="D352" s="3" t="s">
        <v>6784</v>
      </c>
      <c r="E352" s="3" t="s">
        <v>6785</v>
      </c>
      <c r="F352" s="3" t="s">
        <v>94</v>
      </c>
      <c r="G352" s="3" t="s">
        <v>5229</v>
      </c>
    </row>
    <row r="353" spans="1:7" ht="45" customHeight="1" x14ac:dyDescent="0.25">
      <c r="A353" s="3" t="s">
        <v>1953</v>
      </c>
      <c r="B353" s="3" t="s">
        <v>6786</v>
      </c>
      <c r="C353" s="3" t="s">
        <v>6238</v>
      </c>
      <c r="D353" s="3" t="s">
        <v>217</v>
      </c>
      <c r="E353" s="3" t="s">
        <v>6787</v>
      </c>
      <c r="F353" s="3" t="s">
        <v>94</v>
      </c>
      <c r="G353" s="3" t="s">
        <v>5229</v>
      </c>
    </row>
    <row r="354" spans="1:7" ht="45" customHeight="1" x14ac:dyDescent="0.25">
      <c r="A354" s="3" t="s">
        <v>1955</v>
      </c>
      <c r="B354" s="3" t="s">
        <v>6788</v>
      </c>
      <c r="C354" s="3" t="s">
        <v>6238</v>
      </c>
      <c r="D354" s="3" t="s">
        <v>6684</v>
      </c>
      <c r="E354" s="3" t="s">
        <v>6685</v>
      </c>
      <c r="F354" s="3" t="s">
        <v>94</v>
      </c>
      <c r="G354" s="3" t="s">
        <v>5229</v>
      </c>
    </row>
    <row r="355" spans="1:7" ht="45" customHeight="1" x14ac:dyDescent="0.25">
      <c r="A355" s="3" t="s">
        <v>1958</v>
      </c>
      <c r="B355" s="3" t="s">
        <v>6789</v>
      </c>
      <c r="C355" s="3" t="s">
        <v>6238</v>
      </c>
      <c r="D355" s="3" t="s">
        <v>6681</v>
      </c>
      <c r="E355" s="3" t="s">
        <v>6682</v>
      </c>
      <c r="F355" s="3" t="s">
        <v>94</v>
      </c>
      <c r="G355" s="3" t="s">
        <v>5229</v>
      </c>
    </row>
    <row r="356" spans="1:7" ht="45" customHeight="1" x14ac:dyDescent="0.25">
      <c r="A356" s="3" t="s">
        <v>1961</v>
      </c>
      <c r="B356" s="3" t="s">
        <v>6790</v>
      </c>
      <c r="C356" s="3" t="s">
        <v>6238</v>
      </c>
      <c r="D356" s="3" t="s">
        <v>6684</v>
      </c>
      <c r="E356" s="3" t="s">
        <v>6685</v>
      </c>
      <c r="F356" s="3" t="s">
        <v>94</v>
      </c>
      <c r="G356" s="3" t="s">
        <v>5229</v>
      </c>
    </row>
    <row r="357" spans="1:7" ht="45" customHeight="1" x14ac:dyDescent="0.25">
      <c r="A357" s="3" t="s">
        <v>1964</v>
      </c>
      <c r="B357" s="3" t="s">
        <v>6791</v>
      </c>
      <c r="C357" s="3" t="s">
        <v>6238</v>
      </c>
      <c r="D357" s="3" t="s">
        <v>6529</v>
      </c>
      <c r="E357" s="3" t="s">
        <v>6530</v>
      </c>
      <c r="F357" s="3" t="s">
        <v>94</v>
      </c>
      <c r="G357" s="3" t="s">
        <v>5229</v>
      </c>
    </row>
    <row r="358" spans="1:7" ht="45" customHeight="1" x14ac:dyDescent="0.25">
      <c r="A358" s="3" t="s">
        <v>1966</v>
      </c>
      <c r="B358" s="3" t="s">
        <v>6792</v>
      </c>
      <c r="C358" s="3" t="s">
        <v>6238</v>
      </c>
      <c r="D358" s="3" t="s">
        <v>6684</v>
      </c>
      <c r="E358" s="3" t="s">
        <v>6685</v>
      </c>
      <c r="F358" s="3" t="s">
        <v>94</v>
      </c>
      <c r="G358" s="3" t="s">
        <v>5229</v>
      </c>
    </row>
    <row r="359" spans="1:7" ht="45" customHeight="1" x14ac:dyDescent="0.25">
      <c r="A359" s="3" t="s">
        <v>1973</v>
      </c>
      <c r="B359" s="3" t="s">
        <v>6793</v>
      </c>
      <c r="C359" s="3" t="s">
        <v>6238</v>
      </c>
      <c r="D359" s="3" t="s">
        <v>6794</v>
      </c>
      <c r="E359" s="3" t="s">
        <v>6795</v>
      </c>
      <c r="F359" s="3" t="s">
        <v>94</v>
      </c>
      <c r="G359" s="3" t="s">
        <v>5229</v>
      </c>
    </row>
    <row r="360" spans="1:7" ht="45" customHeight="1" x14ac:dyDescent="0.25">
      <c r="A360" s="3" t="s">
        <v>1977</v>
      </c>
      <c r="B360" s="3" t="s">
        <v>6796</v>
      </c>
      <c r="C360" s="3" t="s">
        <v>6238</v>
      </c>
      <c r="D360" s="3" t="s">
        <v>6794</v>
      </c>
      <c r="E360" s="3" t="s">
        <v>6795</v>
      </c>
      <c r="F360" s="3" t="s">
        <v>94</v>
      </c>
      <c r="G360" s="3" t="s">
        <v>5229</v>
      </c>
    </row>
    <row r="361" spans="1:7" ht="45" customHeight="1" x14ac:dyDescent="0.25">
      <c r="A361" s="3" t="s">
        <v>1983</v>
      </c>
      <c r="B361" s="3" t="s">
        <v>6797</v>
      </c>
      <c r="C361" s="3" t="s">
        <v>6238</v>
      </c>
      <c r="D361" s="3" t="s">
        <v>6798</v>
      </c>
      <c r="E361" s="3" t="s">
        <v>6798</v>
      </c>
      <c r="F361" s="3" t="s">
        <v>94</v>
      </c>
      <c r="G361" s="3" t="s">
        <v>5229</v>
      </c>
    </row>
    <row r="362" spans="1:7" ht="45" customHeight="1" x14ac:dyDescent="0.25">
      <c r="A362" s="3" t="s">
        <v>1988</v>
      </c>
      <c r="B362" s="3" t="s">
        <v>6799</v>
      </c>
      <c r="C362" s="3" t="s">
        <v>6238</v>
      </c>
      <c r="D362" s="3" t="s">
        <v>6800</v>
      </c>
      <c r="E362" s="3" t="s">
        <v>6801</v>
      </c>
      <c r="F362" s="3" t="s">
        <v>94</v>
      </c>
      <c r="G362" s="3" t="s">
        <v>5229</v>
      </c>
    </row>
    <row r="363" spans="1:7" ht="45" customHeight="1" x14ac:dyDescent="0.25">
      <c r="A363" s="3" t="s">
        <v>1993</v>
      </c>
      <c r="B363" s="3" t="s">
        <v>6802</v>
      </c>
      <c r="C363" s="3" t="s">
        <v>6238</v>
      </c>
      <c r="D363" s="3" t="s">
        <v>6803</v>
      </c>
      <c r="E363" s="3" t="s">
        <v>6804</v>
      </c>
      <c r="F363" s="3" t="s">
        <v>94</v>
      </c>
      <c r="G363" s="3" t="s">
        <v>5229</v>
      </c>
    </row>
    <row r="364" spans="1:7" ht="45" customHeight="1" x14ac:dyDescent="0.25">
      <c r="A364" s="3" t="s">
        <v>2002</v>
      </c>
      <c r="B364" s="3" t="s">
        <v>6805</v>
      </c>
      <c r="C364" s="3" t="s">
        <v>6238</v>
      </c>
      <c r="D364" s="3" t="s">
        <v>6806</v>
      </c>
      <c r="E364" s="3" t="s">
        <v>6807</v>
      </c>
      <c r="F364" s="3" t="s">
        <v>94</v>
      </c>
      <c r="G364" s="3" t="s">
        <v>5229</v>
      </c>
    </row>
    <row r="365" spans="1:7" ht="45" customHeight="1" x14ac:dyDescent="0.25">
      <c r="A365" s="3" t="s">
        <v>2005</v>
      </c>
      <c r="B365" s="3" t="s">
        <v>6808</v>
      </c>
      <c r="C365" s="3" t="s">
        <v>6238</v>
      </c>
      <c r="D365" s="3" t="s">
        <v>6306</v>
      </c>
      <c r="E365" s="3" t="s">
        <v>6306</v>
      </c>
      <c r="F365" s="3" t="s">
        <v>94</v>
      </c>
      <c r="G365" s="3" t="s">
        <v>5229</v>
      </c>
    </row>
    <row r="366" spans="1:7" ht="45" customHeight="1" x14ac:dyDescent="0.25">
      <c r="A366" s="3" t="s">
        <v>2008</v>
      </c>
      <c r="B366" s="3" t="s">
        <v>6809</v>
      </c>
      <c r="C366" s="3" t="s">
        <v>6238</v>
      </c>
      <c r="D366" s="3" t="s">
        <v>6304</v>
      </c>
      <c r="E366" s="3" t="s">
        <v>6304</v>
      </c>
      <c r="F366" s="3" t="s">
        <v>94</v>
      </c>
      <c r="G366" s="3" t="s">
        <v>5229</v>
      </c>
    </row>
    <row r="367" spans="1:7" ht="45" customHeight="1" x14ac:dyDescent="0.25">
      <c r="A367" s="3" t="s">
        <v>2011</v>
      </c>
      <c r="B367" s="3" t="s">
        <v>6810</v>
      </c>
      <c r="C367" s="3" t="s">
        <v>6238</v>
      </c>
      <c r="D367" s="3" t="s">
        <v>6304</v>
      </c>
      <c r="E367" s="3" t="s">
        <v>6304</v>
      </c>
      <c r="F367" s="3" t="s">
        <v>94</v>
      </c>
      <c r="G367" s="3" t="s">
        <v>5229</v>
      </c>
    </row>
    <row r="368" spans="1:7" ht="45" customHeight="1" x14ac:dyDescent="0.25">
      <c r="A368" s="3" t="s">
        <v>2017</v>
      </c>
      <c r="B368" s="3" t="s">
        <v>6811</v>
      </c>
      <c r="C368" s="3" t="s">
        <v>6238</v>
      </c>
      <c r="D368" s="3" t="s">
        <v>6812</v>
      </c>
      <c r="E368" s="3" t="s">
        <v>6813</v>
      </c>
      <c r="F368" s="3" t="s">
        <v>94</v>
      </c>
      <c r="G368" s="3" t="s">
        <v>5229</v>
      </c>
    </row>
    <row r="369" spans="1:7" ht="45" customHeight="1" x14ac:dyDescent="0.25">
      <c r="A369" s="3" t="s">
        <v>2020</v>
      </c>
      <c r="B369" s="3" t="s">
        <v>6814</v>
      </c>
      <c r="C369" s="3" t="s">
        <v>6238</v>
      </c>
      <c r="D369" s="3" t="s">
        <v>6306</v>
      </c>
      <c r="E369" s="3" t="s">
        <v>6306</v>
      </c>
      <c r="F369" s="3" t="s">
        <v>94</v>
      </c>
      <c r="G369" s="3" t="s">
        <v>5229</v>
      </c>
    </row>
    <row r="370" spans="1:7" ht="45" customHeight="1" x14ac:dyDescent="0.25">
      <c r="A370" s="3" t="s">
        <v>2022</v>
      </c>
      <c r="B370" s="3" t="s">
        <v>6815</v>
      </c>
      <c r="C370" s="3" t="s">
        <v>6238</v>
      </c>
      <c r="D370" s="3" t="s">
        <v>6304</v>
      </c>
      <c r="E370" s="3" t="s">
        <v>6304</v>
      </c>
      <c r="F370" s="3" t="s">
        <v>94</v>
      </c>
      <c r="G370" s="3" t="s">
        <v>5229</v>
      </c>
    </row>
    <row r="371" spans="1:7" ht="45" customHeight="1" x14ac:dyDescent="0.25">
      <c r="A371" s="3" t="s">
        <v>2025</v>
      </c>
      <c r="B371" s="3" t="s">
        <v>6816</v>
      </c>
      <c r="C371" s="3" t="s">
        <v>6238</v>
      </c>
      <c r="D371" s="3" t="s">
        <v>6294</v>
      </c>
      <c r="E371" s="3" t="s">
        <v>6294</v>
      </c>
      <c r="F371" s="3" t="s">
        <v>94</v>
      </c>
      <c r="G371" s="3" t="s">
        <v>5229</v>
      </c>
    </row>
    <row r="372" spans="1:7" ht="45" customHeight="1" x14ac:dyDescent="0.25">
      <c r="A372" s="3" t="s">
        <v>2032</v>
      </c>
      <c r="B372" s="3" t="s">
        <v>6817</v>
      </c>
      <c r="C372" s="3" t="s">
        <v>6238</v>
      </c>
      <c r="D372" s="3" t="s">
        <v>5383</v>
      </c>
      <c r="E372" s="3" t="s">
        <v>5383</v>
      </c>
      <c r="F372" s="3" t="s">
        <v>94</v>
      </c>
      <c r="G372" s="3" t="s">
        <v>5229</v>
      </c>
    </row>
    <row r="373" spans="1:7" ht="45" customHeight="1" x14ac:dyDescent="0.25">
      <c r="A373" s="3" t="s">
        <v>2038</v>
      </c>
      <c r="B373" s="3" t="s">
        <v>6818</v>
      </c>
      <c r="C373" s="3" t="s">
        <v>6238</v>
      </c>
      <c r="D373" s="3" t="s">
        <v>6321</v>
      </c>
      <c r="E373" s="3" t="s">
        <v>6321</v>
      </c>
      <c r="F373" s="3" t="s">
        <v>94</v>
      </c>
      <c r="G373" s="3" t="s">
        <v>5229</v>
      </c>
    </row>
    <row r="374" spans="1:7" ht="45" customHeight="1" x14ac:dyDescent="0.25">
      <c r="A374" s="3" t="s">
        <v>2044</v>
      </c>
      <c r="B374" s="3" t="s">
        <v>6819</v>
      </c>
      <c r="C374" s="3" t="s">
        <v>6238</v>
      </c>
      <c r="D374" s="3" t="s">
        <v>6239</v>
      </c>
      <c r="E374" s="3" t="s">
        <v>6239</v>
      </c>
      <c r="F374" s="3" t="s">
        <v>94</v>
      </c>
      <c r="G374" s="3" t="s">
        <v>5229</v>
      </c>
    </row>
    <row r="375" spans="1:7" ht="45" customHeight="1" x14ac:dyDescent="0.25">
      <c r="A375" s="3" t="s">
        <v>2049</v>
      </c>
      <c r="B375" s="3" t="s">
        <v>6820</v>
      </c>
      <c r="C375" s="3" t="s">
        <v>6238</v>
      </c>
      <c r="D375" s="3" t="s">
        <v>6821</v>
      </c>
      <c r="E375" s="3" t="s">
        <v>6822</v>
      </c>
      <c r="F375" s="3" t="s">
        <v>94</v>
      </c>
      <c r="G375" s="3" t="s">
        <v>5229</v>
      </c>
    </row>
    <row r="376" spans="1:7" ht="45" customHeight="1" x14ac:dyDescent="0.25">
      <c r="A376" s="3" t="s">
        <v>2055</v>
      </c>
      <c r="B376" s="3" t="s">
        <v>6823</v>
      </c>
      <c r="C376" s="3" t="s">
        <v>6238</v>
      </c>
      <c r="D376" s="3" t="s">
        <v>6304</v>
      </c>
      <c r="E376" s="3" t="s">
        <v>6304</v>
      </c>
      <c r="F376" s="3" t="s">
        <v>94</v>
      </c>
      <c r="G376" s="3" t="s">
        <v>5229</v>
      </c>
    </row>
    <row r="377" spans="1:7" ht="45" customHeight="1" x14ac:dyDescent="0.25">
      <c r="A377" s="3" t="s">
        <v>2063</v>
      </c>
      <c r="B377" s="3" t="s">
        <v>6824</v>
      </c>
      <c r="C377" s="3" t="s">
        <v>6238</v>
      </c>
      <c r="D377" s="3" t="s">
        <v>6825</v>
      </c>
      <c r="E377" s="3" t="s">
        <v>6825</v>
      </c>
      <c r="F377" s="3" t="s">
        <v>94</v>
      </c>
      <c r="G377" s="3" t="s">
        <v>5229</v>
      </c>
    </row>
    <row r="378" spans="1:7" ht="45" customHeight="1" x14ac:dyDescent="0.25">
      <c r="A378" s="3" t="s">
        <v>2070</v>
      </c>
      <c r="B378" s="3" t="s">
        <v>6826</v>
      </c>
      <c r="C378" s="3" t="s">
        <v>6238</v>
      </c>
      <c r="D378" s="3" t="s">
        <v>6827</v>
      </c>
      <c r="E378" s="3" t="s">
        <v>6828</v>
      </c>
      <c r="F378" s="3" t="s">
        <v>94</v>
      </c>
      <c r="G378" s="3" t="s">
        <v>5229</v>
      </c>
    </row>
    <row r="379" spans="1:7" ht="45" customHeight="1" x14ac:dyDescent="0.25">
      <c r="A379" s="3" t="s">
        <v>2078</v>
      </c>
      <c r="B379" s="3" t="s">
        <v>6829</v>
      </c>
      <c r="C379" s="3" t="s">
        <v>6238</v>
      </c>
      <c r="D379" s="3" t="s">
        <v>6830</v>
      </c>
      <c r="E379" s="3" t="s">
        <v>6831</v>
      </c>
      <c r="F379" s="3" t="s">
        <v>94</v>
      </c>
      <c r="G379" s="3" t="s">
        <v>5229</v>
      </c>
    </row>
    <row r="380" spans="1:7" ht="45" customHeight="1" x14ac:dyDescent="0.25">
      <c r="A380" s="3" t="s">
        <v>2085</v>
      </c>
      <c r="B380" s="3" t="s">
        <v>6832</v>
      </c>
      <c r="C380" s="3" t="s">
        <v>6238</v>
      </c>
      <c r="D380" s="3" t="s">
        <v>6833</v>
      </c>
      <c r="E380" s="3" t="s">
        <v>6834</v>
      </c>
      <c r="F380" s="3" t="s">
        <v>94</v>
      </c>
      <c r="G380" s="3" t="s">
        <v>5229</v>
      </c>
    </row>
    <row r="381" spans="1:7" ht="45" customHeight="1" x14ac:dyDescent="0.25">
      <c r="A381" s="3" t="s">
        <v>2090</v>
      </c>
      <c r="B381" s="3" t="s">
        <v>6835</v>
      </c>
      <c r="C381" s="3" t="s">
        <v>6238</v>
      </c>
      <c r="D381" s="3" t="s">
        <v>6309</v>
      </c>
      <c r="E381" s="3" t="s">
        <v>6310</v>
      </c>
      <c r="F381" s="3" t="s">
        <v>94</v>
      </c>
      <c r="G381" s="3" t="s">
        <v>5229</v>
      </c>
    </row>
    <row r="382" spans="1:7" ht="45" customHeight="1" x14ac:dyDescent="0.25">
      <c r="A382" s="3" t="s">
        <v>2097</v>
      </c>
      <c r="B382" s="3" t="s">
        <v>6836</v>
      </c>
      <c r="C382" s="3" t="s">
        <v>6238</v>
      </c>
      <c r="D382" s="3" t="s">
        <v>6837</v>
      </c>
      <c r="E382" s="3" t="s">
        <v>6838</v>
      </c>
      <c r="F382" s="3" t="s">
        <v>94</v>
      </c>
      <c r="G382" s="3" t="s">
        <v>5229</v>
      </c>
    </row>
    <row r="383" spans="1:7" ht="45" customHeight="1" x14ac:dyDescent="0.25">
      <c r="A383" s="3" t="s">
        <v>2104</v>
      </c>
      <c r="B383" s="3" t="s">
        <v>6839</v>
      </c>
      <c r="C383" s="3" t="s">
        <v>6238</v>
      </c>
      <c r="D383" s="3" t="s">
        <v>6273</v>
      </c>
      <c r="E383" s="3" t="s">
        <v>6273</v>
      </c>
      <c r="F383" s="3" t="s">
        <v>94</v>
      </c>
      <c r="G383" s="3" t="s">
        <v>5229</v>
      </c>
    </row>
    <row r="384" spans="1:7" ht="45" customHeight="1" x14ac:dyDescent="0.25">
      <c r="A384" s="3" t="s">
        <v>2107</v>
      </c>
      <c r="B384" s="3" t="s">
        <v>6840</v>
      </c>
      <c r="C384" s="3" t="s">
        <v>6238</v>
      </c>
      <c r="D384" s="3" t="s">
        <v>6273</v>
      </c>
      <c r="E384" s="3" t="s">
        <v>6273</v>
      </c>
      <c r="F384" s="3" t="s">
        <v>94</v>
      </c>
      <c r="G384" s="3" t="s">
        <v>5229</v>
      </c>
    </row>
    <row r="385" spans="1:7" ht="45" customHeight="1" x14ac:dyDescent="0.25">
      <c r="A385" s="3" t="s">
        <v>2111</v>
      </c>
      <c r="B385" s="3" t="s">
        <v>6841</v>
      </c>
      <c r="C385" s="3" t="s">
        <v>6238</v>
      </c>
      <c r="D385" s="3" t="s">
        <v>6608</v>
      </c>
      <c r="E385" s="3" t="s">
        <v>6608</v>
      </c>
      <c r="F385" s="3" t="s">
        <v>94</v>
      </c>
      <c r="G385" s="3" t="s">
        <v>5229</v>
      </c>
    </row>
    <row r="386" spans="1:7" ht="45" customHeight="1" x14ac:dyDescent="0.25">
      <c r="A386" s="3" t="s">
        <v>2119</v>
      </c>
      <c r="B386" s="3" t="s">
        <v>6842</v>
      </c>
      <c r="C386" s="3" t="s">
        <v>6238</v>
      </c>
      <c r="D386" s="3" t="s">
        <v>6709</v>
      </c>
      <c r="E386" s="3" t="s">
        <v>6710</v>
      </c>
      <c r="F386" s="3" t="s">
        <v>94</v>
      </c>
      <c r="G386" s="3" t="s">
        <v>5229</v>
      </c>
    </row>
    <row r="387" spans="1:7" ht="45" customHeight="1" x14ac:dyDescent="0.25">
      <c r="A387" s="3" t="s">
        <v>2125</v>
      </c>
      <c r="B387" s="3" t="s">
        <v>6843</v>
      </c>
      <c r="C387" s="3" t="s">
        <v>6238</v>
      </c>
      <c r="D387" s="3" t="s">
        <v>6681</v>
      </c>
      <c r="E387" s="3" t="s">
        <v>6682</v>
      </c>
      <c r="F387" s="3" t="s">
        <v>94</v>
      </c>
      <c r="G387" s="3" t="s">
        <v>5229</v>
      </c>
    </row>
    <row r="388" spans="1:7" ht="45" customHeight="1" x14ac:dyDescent="0.25">
      <c r="A388" s="3" t="s">
        <v>2129</v>
      </c>
      <c r="B388" s="3" t="s">
        <v>6844</v>
      </c>
      <c r="C388" s="3" t="s">
        <v>6238</v>
      </c>
      <c r="D388" s="3" t="s">
        <v>6684</v>
      </c>
      <c r="E388" s="3" t="s">
        <v>6685</v>
      </c>
      <c r="F388" s="3" t="s">
        <v>94</v>
      </c>
      <c r="G388" s="3" t="s">
        <v>5229</v>
      </c>
    </row>
    <row r="389" spans="1:7" ht="45" customHeight="1" x14ac:dyDescent="0.25">
      <c r="A389" s="3" t="s">
        <v>2132</v>
      </c>
      <c r="B389" s="3" t="s">
        <v>6845</v>
      </c>
      <c r="C389" s="3" t="s">
        <v>6238</v>
      </c>
      <c r="D389" s="3" t="s">
        <v>6684</v>
      </c>
      <c r="E389" s="3" t="s">
        <v>6685</v>
      </c>
      <c r="F389" s="3" t="s">
        <v>94</v>
      </c>
      <c r="G389" s="3" t="s">
        <v>5229</v>
      </c>
    </row>
    <row r="390" spans="1:7" ht="45" customHeight="1" x14ac:dyDescent="0.25">
      <c r="A390" s="3" t="s">
        <v>2135</v>
      </c>
      <c r="B390" s="3" t="s">
        <v>6846</v>
      </c>
      <c r="C390" s="3" t="s">
        <v>6238</v>
      </c>
      <c r="D390" s="3" t="s">
        <v>6684</v>
      </c>
      <c r="E390" s="3" t="s">
        <v>6685</v>
      </c>
      <c r="F390" s="3" t="s">
        <v>94</v>
      </c>
      <c r="G390" s="3" t="s">
        <v>5229</v>
      </c>
    </row>
    <row r="391" spans="1:7" ht="45" customHeight="1" x14ac:dyDescent="0.25">
      <c r="A391" s="3" t="s">
        <v>2138</v>
      </c>
      <c r="B391" s="3" t="s">
        <v>6847</v>
      </c>
      <c r="C391" s="3" t="s">
        <v>6238</v>
      </c>
      <c r="D391" s="3" t="s">
        <v>6684</v>
      </c>
      <c r="E391" s="3" t="s">
        <v>6685</v>
      </c>
      <c r="F391" s="3" t="s">
        <v>94</v>
      </c>
      <c r="G391" s="3" t="s">
        <v>5229</v>
      </c>
    </row>
    <row r="392" spans="1:7" ht="45" customHeight="1" x14ac:dyDescent="0.25">
      <c r="A392" s="3" t="s">
        <v>2146</v>
      </c>
      <c r="B392" s="3" t="s">
        <v>6848</v>
      </c>
      <c r="C392" s="3" t="s">
        <v>6238</v>
      </c>
      <c r="D392" s="3" t="s">
        <v>6849</v>
      </c>
      <c r="E392" s="3" t="s">
        <v>6850</v>
      </c>
      <c r="F392" s="3" t="s">
        <v>94</v>
      </c>
      <c r="G392" s="3" t="s">
        <v>5229</v>
      </c>
    </row>
    <row r="393" spans="1:7" ht="45" customHeight="1" x14ac:dyDescent="0.25">
      <c r="A393" s="3" t="s">
        <v>2151</v>
      </c>
      <c r="B393" s="3" t="s">
        <v>6851</v>
      </c>
      <c r="C393" s="3" t="s">
        <v>6238</v>
      </c>
      <c r="D393" s="3" t="s">
        <v>6779</v>
      </c>
      <c r="E393" s="3" t="s">
        <v>6780</v>
      </c>
      <c r="F393" s="3" t="s">
        <v>94</v>
      </c>
      <c r="G393" s="3" t="s">
        <v>5229</v>
      </c>
    </row>
    <row r="394" spans="1:7" ht="45" customHeight="1" x14ac:dyDescent="0.25">
      <c r="A394" s="3" t="s">
        <v>2155</v>
      </c>
      <c r="B394" s="3" t="s">
        <v>6852</v>
      </c>
      <c r="C394" s="3" t="s">
        <v>6238</v>
      </c>
      <c r="D394" s="3" t="s">
        <v>6461</v>
      </c>
      <c r="E394" s="3" t="s">
        <v>6462</v>
      </c>
      <c r="F394" s="3" t="s">
        <v>94</v>
      </c>
      <c r="G394" s="3" t="s">
        <v>5229</v>
      </c>
    </row>
    <row r="395" spans="1:7" ht="45" customHeight="1" x14ac:dyDescent="0.25">
      <c r="A395" s="3" t="s">
        <v>2161</v>
      </c>
      <c r="B395" s="3" t="s">
        <v>6853</v>
      </c>
      <c r="C395" s="3" t="s">
        <v>6238</v>
      </c>
      <c r="D395" s="3" t="s">
        <v>6854</v>
      </c>
      <c r="E395" s="3" t="s">
        <v>6854</v>
      </c>
      <c r="F395" s="3" t="s">
        <v>94</v>
      </c>
      <c r="G395" s="3" t="s">
        <v>5229</v>
      </c>
    </row>
    <row r="396" spans="1:7" ht="45" customHeight="1" x14ac:dyDescent="0.25">
      <c r="A396" s="3" t="s">
        <v>2165</v>
      </c>
      <c r="B396" s="3" t="s">
        <v>6855</v>
      </c>
      <c r="C396" s="3" t="s">
        <v>6238</v>
      </c>
      <c r="D396" s="3" t="s">
        <v>6270</v>
      </c>
      <c r="E396" s="3" t="s">
        <v>6271</v>
      </c>
      <c r="F396" s="3" t="s">
        <v>94</v>
      </c>
      <c r="G396" s="3" t="s">
        <v>5229</v>
      </c>
    </row>
    <row r="397" spans="1:7" ht="45" customHeight="1" x14ac:dyDescent="0.25">
      <c r="A397" s="3" t="s">
        <v>2170</v>
      </c>
      <c r="B397" s="3" t="s">
        <v>6856</v>
      </c>
      <c r="C397" s="3" t="s">
        <v>6238</v>
      </c>
      <c r="D397" s="3" t="s">
        <v>2368</v>
      </c>
      <c r="E397" s="3" t="s">
        <v>6857</v>
      </c>
      <c r="F397" s="3" t="s">
        <v>94</v>
      </c>
      <c r="G397" s="3" t="s">
        <v>5229</v>
      </c>
    </row>
    <row r="398" spans="1:7" ht="45" customHeight="1" x14ac:dyDescent="0.25">
      <c r="A398" s="3" t="s">
        <v>2176</v>
      </c>
      <c r="B398" s="3" t="s">
        <v>6858</v>
      </c>
      <c r="C398" s="3" t="s">
        <v>6238</v>
      </c>
      <c r="D398" s="3" t="s">
        <v>6859</v>
      </c>
      <c r="E398" s="3" t="s">
        <v>6860</v>
      </c>
      <c r="F398" s="3" t="s">
        <v>94</v>
      </c>
      <c r="G398" s="3" t="s">
        <v>5229</v>
      </c>
    </row>
    <row r="399" spans="1:7" ht="45" customHeight="1" x14ac:dyDescent="0.25">
      <c r="A399" s="3" t="s">
        <v>2178</v>
      </c>
      <c r="B399" s="3" t="s">
        <v>6861</v>
      </c>
      <c r="C399" s="3" t="s">
        <v>6238</v>
      </c>
      <c r="D399" s="3" t="s">
        <v>6306</v>
      </c>
      <c r="E399" s="3" t="s">
        <v>6306</v>
      </c>
      <c r="F399" s="3" t="s">
        <v>94</v>
      </c>
      <c r="G399" s="3" t="s">
        <v>5229</v>
      </c>
    </row>
    <row r="400" spans="1:7" ht="45" customHeight="1" x14ac:dyDescent="0.25">
      <c r="A400" s="3" t="s">
        <v>2180</v>
      </c>
      <c r="B400" s="3" t="s">
        <v>6862</v>
      </c>
      <c r="C400" s="3" t="s">
        <v>6238</v>
      </c>
      <c r="D400" s="3" t="s">
        <v>6304</v>
      </c>
      <c r="E400" s="3" t="s">
        <v>6304</v>
      </c>
      <c r="F400" s="3" t="s">
        <v>94</v>
      </c>
      <c r="G400" s="3" t="s">
        <v>5229</v>
      </c>
    </row>
    <row r="401" spans="1:7" ht="45" customHeight="1" x14ac:dyDescent="0.25">
      <c r="A401" s="3" t="s">
        <v>2183</v>
      </c>
      <c r="B401" s="3" t="s">
        <v>6863</v>
      </c>
      <c r="C401" s="3" t="s">
        <v>6238</v>
      </c>
      <c r="D401" s="3" t="s">
        <v>6304</v>
      </c>
      <c r="E401" s="3" t="s">
        <v>6304</v>
      </c>
      <c r="F401" s="3" t="s">
        <v>94</v>
      </c>
      <c r="G401" s="3" t="s">
        <v>5229</v>
      </c>
    </row>
    <row r="402" spans="1:7" ht="45" customHeight="1" x14ac:dyDescent="0.25">
      <c r="A402" s="3" t="s">
        <v>2187</v>
      </c>
      <c r="B402" s="3" t="s">
        <v>6864</v>
      </c>
      <c r="C402" s="3" t="s">
        <v>6238</v>
      </c>
      <c r="D402" s="3" t="s">
        <v>6294</v>
      </c>
      <c r="E402" s="3" t="s">
        <v>6294</v>
      </c>
      <c r="F402" s="3" t="s">
        <v>94</v>
      </c>
      <c r="G402" s="3" t="s">
        <v>5229</v>
      </c>
    </row>
    <row r="403" spans="1:7" ht="45" customHeight="1" x14ac:dyDescent="0.25">
      <c r="A403" s="3" t="s">
        <v>2192</v>
      </c>
      <c r="B403" s="3" t="s">
        <v>6865</v>
      </c>
      <c r="C403" s="3" t="s">
        <v>6238</v>
      </c>
      <c r="D403" s="3" t="s">
        <v>6866</v>
      </c>
      <c r="E403" s="3" t="s">
        <v>6867</v>
      </c>
      <c r="F403" s="3" t="s">
        <v>94</v>
      </c>
      <c r="G403" s="3" t="s">
        <v>5229</v>
      </c>
    </row>
    <row r="404" spans="1:7" ht="45" customHeight="1" x14ac:dyDescent="0.25">
      <c r="A404" s="3" t="s">
        <v>2194</v>
      </c>
      <c r="B404" s="3" t="s">
        <v>6868</v>
      </c>
      <c r="C404" s="3" t="s">
        <v>6238</v>
      </c>
      <c r="D404" s="3" t="s">
        <v>6294</v>
      </c>
      <c r="E404" s="3" t="s">
        <v>6294</v>
      </c>
      <c r="F404" s="3" t="s">
        <v>94</v>
      </c>
      <c r="G404" s="3" t="s">
        <v>5229</v>
      </c>
    </row>
    <row r="405" spans="1:7" ht="45" customHeight="1" x14ac:dyDescent="0.25">
      <c r="A405" s="3" t="s">
        <v>2197</v>
      </c>
      <c r="B405" s="3" t="s">
        <v>6869</v>
      </c>
      <c r="C405" s="3" t="s">
        <v>6238</v>
      </c>
      <c r="D405" s="3" t="s">
        <v>6301</v>
      </c>
      <c r="E405" s="3" t="s">
        <v>6302</v>
      </c>
      <c r="F405" s="3" t="s">
        <v>94</v>
      </c>
      <c r="G405" s="3" t="s">
        <v>5229</v>
      </c>
    </row>
    <row r="406" spans="1:7" ht="45" customHeight="1" x14ac:dyDescent="0.25">
      <c r="A406" s="3" t="s">
        <v>2200</v>
      </c>
      <c r="B406" s="3" t="s">
        <v>6870</v>
      </c>
      <c r="C406" s="3" t="s">
        <v>6238</v>
      </c>
      <c r="D406" s="3" t="s">
        <v>6382</v>
      </c>
      <c r="E406" s="3" t="s">
        <v>6382</v>
      </c>
      <c r="F406" s="3" t="s">
        <v>94</v>
      </c>
      <c r="G406" s="3" t="s">
        <v>5229</v>
      </c>
    </row>
    <row r="407" spans="1:7" ht="45" customHeight="1" x14ac:dyDescent="0.25">
      <c r="A407" s="3" t="s">
        <v>2205</v>
      </c>
      <c r="B407" s="3" t="s">
        <v>6871</v>
      </c>
      <c r="C407" s="3" t="s">
        <v>6238</v>
      </c>
      <c r="D407" s="3" t="s">
        <v>6872</v>
      </c>
      <c r="E407" s="3" t="s">
        <v>6872</v>
      </c>
      <c r="F407" s="3" t="s">
        <v>94</v>
      </c>
      <c r="G407" s="3" t="s">
        <v>5229</v>
      </c>
    </row>
    <row r="408" spans="1:7" ht="45" customHeight="1" x14ac:dyDescent="0.25">
      <c r="A408" s="3" t="s">
        <v>2213</v>
      </c>
      <c r="B408" s="3" t="s">
        <v>6873</v>
      </c>
      <c r="C408" s="3" t="s">
        <v>6238</v>
      </c>
      <c r="D408" s="3" t="s">
        <v>6874</v>
      </c>
      <c r="E408" s="3" t="s">
        <v>6874</v>
      </c>
      <c r="F408" s="3" t="s">
        <v>94</v>
      </c>
      <c r="G408" s="3" t="s">
        <v>5229</v>
      </c>
    </row>
    <row r="409" spans="1:7" ht="45" customHeight="1" x14ac:dyDescent="0.25">
      <c r="A409" s="3" t="s">
        <v>2219</v>
      </c>
      <c r="B409" s="3" t="s">
        <v>6875</v>
      </c>
      <c r="C409" s="3" t="s">
        <v>6238</v>
      </c>
      <c r="D409" s="3" t="s">
        <v>6319</v>
      </c>
      <c r="E409" s="3" t="s">
        <v>6319</v>
      </c>
      <c r="F409" s="3" t="s">
        <v>94</v>
      </c>
      <c r="G409" s="3" t="s">
        <v>5229</v>
      </c>
    </row>
    <row r="410" spans="1:7" ht="45" customHeight="1" x14ac:dyDescent="0.25">
      <c r="A410" s="3" t="s">
        <v>2223</v>
      </c>
      <c r="B410" s="3" t="s">
        <v>6876</v>
      </c>
      <c r="C410" s="3" t="s">
        <v>6238</v>
      </c>
      <c r="D410" s="3" t="s">
        <v>6273</v>
      </c>
      <c r="E410" s="3" t="s">
        <v>6273</v>
      </c>
      <c r="F410" s="3" t="s">
        <v>94</v>
      </c>
      <c r="G410" s="3" t="s">
        <v>5229</v>
      </c>
    </row>
    <row r="411" spans="1:7" ht="45" customHeight="1" x14ac:dyDescent="0.25">
      <c r="A411" s="3" t="s">
        <v>2229</v>
      </c>
      <c r="B411" s="3" t="s">
        <v>6877</v>
      </c>
      <c r="C411" s="3" t="s">
        <v>6238</v>
      </c>
      <c r="D411" s="3" t="s">
        <v>6309</v>
      </c>
      <c r="E411" s="3" t="s">
        <v>6310</v>
      </c>
      <c r="F411" s="3" t="s">
        <v>94</v>
      </c>
      <c r="G411" s="3" t="s">
        <v>5229</v>
      </c>
    </row>
    <row r="412" spans="1:7" ht="45" customHeight="1" x14ac:dyDescent="0.25">
      <c r="A412" s="3" t="s">
        <v>2235</v>
      </c>
      <c r="B412" s="3" t="s">
        <v>6878</v>
      </c>
      <c r="C412" s="3" t="s">
        <v>6238</v>
      </c>
      <c r="D412" s="3" t="s">
        <v>6879</v>
      </c>
      <c r="E412" s="3" t="s">
        <v>6880</v>
      </c>
      <c r="F412" s="3" t="s">
        <v>94</v>
      </c>
      <c r="G412" s="3" t="s">
        <v>5229</v>
      </c>
    </row>
    <row r="413" spans="1:7" ht="45" customHeight="1" x14ac:dyDescent="0.25">
      <c r="A413" s="3" t="s">
        <v>2244</v>
      </c>
      <c r="B413" s="3" t="s">
        <v>6881</v>
      </c>
      <c r="C413" s="3" t="s">
        <v>6238</v>
      </c>
      <c r="D413" s="3" t="s">
        <v>6882</v>
      </c>
      <c r="E413" s="3" t="s">
        <v>6883</v>
      </c>
      <c r="F413" s="3" t="s">
        <v>94</v>
      </c>
      <c r="G413" s="3" t="s">
        <v>5229</v>
      </c>
    </row>
    <row r="414" spans="1:7" ht="45" customHeight="1" x14ac:dyDescent="0.25">
      <c r="A414" s="3" t="s">
        <v>2251</v>
      </c>
      <c r="B414" s="3" t="s">
        <v>6884</v>
      </c>
      <c r="C414" s="3" t="s">
        <v>6238</v>
      </c>
      <c r="D414" s="3" t="s">
        <v>6885</v>
      </c>
      <c r="E414" s="3" t="s">
        <v>6886</v>
      </c>
      <c r="F414" s="3" t="s">
        <v>94</v>
      </c>
      <c r="G414" s="3" t="s">
        <v>5229</v>
      </c>
    </row>
    <row r="415" spans="1:7" ht="45" customHeight="1" x14ac:dyDescent="0.25">
      <c r="A415" s="3" t="s">
        <v>2255</v>
      </c>
      <c r="B415" s="3" t="s">
        <v>6887</v>
      </c>
      <c r="C415" s="3" t="s">
        <v>6238</v>
      </c>
      <c r="D415" s="3" t="s">
        <v>6273</v>
      </c>
      <c r="E415" s="3" t="s">
        <v>6273</v>
      </c>
      <c r="F415" s="3" t="s">
        <v>94</v>
      </c>
      <c r="G415" s="3" t="s">
        <v>5229</v>
      </c>
    </row>
    <row r="416" spans="1:7" ht="45" customHeight="1" x14ac:dyDescent="0.25">
      <c r="A416" s="3" t="s">
        <v>2260</v>
      </c>
      <c r="B416" s="3" t="s">
        <v>6888</v>
      </c>
      <c r="C416" s="3" t="s">
        <v>6238</v>
      </c>
      <c r="D416" s="3" t="s">
        <v>6309</v>
      </c>
      <c r="E416" s="3" t="s">
        <v>6310</v>
      </c>
      <c r="F416" s="3" t="s">
        <v>94</v>
      </c>
      <c r="G416" s="3" t="s">
        <v>5229</v>
      </c>
    </row>
    <row r="417" spans="1:7" ht="45" customHeight="1" x14ac:dyDescent="0.25">
      <c r="A417" s="3" t="s">
        <v>2267</v>
      </c>
      <c r="B417" s="3" t="s">
        <v>6889</v>
      </c>
      <c r="C417" s="3" t="s">
        <v>6238</v>
      </c>
      <c r="D417" s="3" t="s">
        <v>6890</v>
      </c>
      <c r="E417" s="3" t="s">
        <v>6891</v>
      </c>
      <c r="F417" s="3" t="s">
        <v>94</v>
      </c>
      <c r="G417" s="3" t="s">
        <v>5229</v>
      </c>
    </row>
    <row r="418" spans="1:7" ht="45" customHeight="1" x14ac:dyDescent="0.25">
      <c r="A418" s="3" t="s">
        <v>2272</v>
      </c>
      <c r="B418" s="3" t="s">
        <v>6892</v>
      </c>
      <c r="C418" s="3" t="s">
        <v>6238</v>
      </c>
      <c r="D418" s="3" t="s">
        <v>6315</v>
      </c>
      <c r="E418" s="3" t="s">
        <v>6315</v>
      </c>
      <c r="F418" s="3" t="s">
        <v>94</v>
      </c>
      <c r="G418" s="3" t="s">
        <v>5229</v>
      </c>
    </row>
    <row r="419" spans="1:7" ht="45" customHeight="1" x14ac:dyDescent="0.25">
      <c r="A419" s="3" t="s">
        <v>2277</v>
      </c>
      <c r="B419" s="3" t="s">
        <v>6893</v>
      </c>
      <c r="C419" s="3" t="s">
        <v>6238</v>
      </c>
      <c r="D419" s="3" t="s">
        <v>6529</v>
      </c>
      <c r="E419" s="3" t="s">
        <v>6530</v>
      </c>
      <c r="F419" s="3" t="s">
        <v>94</v>
      </c>
      <c r="G419" s="3" t="s">
        <v>5229</v>
      </c>
    </row>
    <row r="420" spans="1:7" ht="45" customHeight="1" x14ac:dyDescent="0.25">
      <c r="A420" s="3" t="s">
        <v>2280</v>
      </c>
      <c r="B420" s="3" t="s">
        <v>6894</v>
      </c>
      <c r="C420" s="3" t="s">
        <v>6238</v>
      </c>
      <c r="D420" s="3" t="s">
        <v>6684</v>
      </c>
      <c r="E420" s="3" t="s">
        <v>6685</v>
      </c>
      <c r="F420" s="3" t="s">
        <v>94</v>
      </c>
      <c r="G420" s="3" t="s">
        <v>5229</v>
      </c>
    </row>
    <row r="421" spans="1:7" ht="45" customHeight="1" x14ac:dyDescent="0.25">
      <c r="A421" s="3" t="s">
        <v>2283</v>
      </c>
      <c r="B421" s="3" t="s">
        <v>6895</v>
      </c>
      <c r="C421" s="3" t="s">
        <v>6238</v>
      </c>
      <c r="D421" s="3" t="s">
        <v>6684</v>
      </c>
      <c r="E421" s="3" t="s">
        <v>6685</v>
      </c>
      <c r="F421" s="3" t="s">
        <v>94</v>
      </c>
      <c r="G421" s="3" t="s">
        <v>5229</v>
      </c>
    </row>
    <row r="422" spans="1:7" ht="45" customHeight="1" x14ac:dyDescent="0.25">
      <c r="A422" s="3" t="s">
        <v>2288</v>
      </c>
      <c r="B422" s="3" t="s">
        <v>6896</v>
      </c>
      <c r="C422" s="3" t="s">
        <v>6238</v>
      </c>
      <c r="D422" s="3" t="s">
        <v>6897</v>
      </c>
      <c r="E422" s="3" t="s">
        <v>6898</v>
      </c>
      <c r="F422" s="3" t="s">
        <v>94</v>
      </c>
      <c r="G422" s="3" t="s">
        <v>5229</v>
      </c>
    </row>
    <row r="423" spans="1:7" ht="45" customHeight="1" x14ac:dyDescent="0.25">
      <c r="A423" s="3" t="s">
        <v>2291</v>
      </c>
      <c r="B423" s="3" t="s">
        <v>6899</v>
      </c>
      <c r="C423" s="3" t="s">
        <v>6238</v>
      </c>
      <c r="D423" s="3" t="s">
        <v>6684</v>
      </c>
      <c r="E423" s="3" t="s">
        <v>6685</v>
      </c>
      <c r="F423" s="3" t="s">
        <v>94</v>
      </c>
      <c r="G423" s="3" t="s">
        <v>5229</v>
      </c>
    </row>
    <row r="424" spans="1:7" ht="45" customHeight="1" x14ac:dyDescent="0.25">
      <c r="A424" s="3" t="s">
        <v>2294</v>
      </c>
      <c r="B424" s="3" t="s">
        <v>6900</v>
      </c>
      <c r="C424" s="3" t="s">
        <v>6238</v>
      </c>
      <c r="D424" s="3" t="s">
        <v>6684</v>
      </c>
      <c r="E424" s="3" t="s">
        <v>6685</v>
      </c>
      <c r="F424" s="3" t="s">
        <v>94</v>
      </c>
      <c r="G424" s="3" t="s">
        <v>5229</v>
      </c>
    </row>
    <row r="425" spans="1:7" ht="45" customHeight="1" x14ac:dyDescent="0.25">
      <c r="A425" s="3" t="s">
        <v>2303</v>
      </c>
      <c r="B425" s="3" t="s">
        <v>6901</v>
      </c>
      <c r="C425" s="3" t="s">
        <v>6238</v>
      </c>
      <c r="D425" s="3" t="s">
        <v>6902</v>
      </c>
      <c r="E425" s="3" t="s">
        <v>6903</v>
      </c>
      <c r="F425" s="3" t="s">
        <v>94</v>
      </c>
      <c r="G425" s="3" t="s">
        <v>5229</v>
      </c>
    </row>
    <row r="426" spans="1:7" ht="45" customHeight="1" x14ac:dyDescent="0.25">
      <c r="A426" s="3" t="s">
        <v>2309</v>
      </c>
      <c r="B426" s="3" t="s">
        <v>6904</v>
      </c>
      <c r="C426" s="3" t="s">
        <v>6238</v>
      </c>
      <c r="D426" s="3" t="s">
        <v>6905</v>
      </c>
      <c r="E426" s="3" t="s">
        <v>6906</v>
      </c>
      <c r="F426" s="3" t="s">
        <v>94</v>
      </c>
      <c r="G426" s="3" t="s">
        <v>5229</v>
      </c>
    </row>
    <row r="427" spans="1:7" ht="45" customHeight="1" x14ac:dyDescent="0.25">
      <c r="A427" s="3" t="s">
        <v>2313</v>
      </c>
      <c r="B427" s="3" t="s">
        <v>6907</v>
      </c>
      <c r="C427" s="3" t="s">
        <v>6238</v>
      </c>
      <c r="D427" s="3" t="s">
        <v>6289</v>
      </c>
      <c r="E427" s="3" t="s">
        <v>6290</v>
      </c>
      <c r="F427" s="3" t="s">
        <v>94</v>
      </c>
      <c r="G427" s="3" t="s">
        <v>5229</v>
      </c>
    </row>
    <row r="428" spans="1:7" ht="45" customHeight="1" x14ac:dyDescent="0.25">
      <c r="A428" s="3" t="s">
        <v>2317</v>
      </c>
      <c r="B428" s="3" t="s">
        <v>6908</v>
      </c>
      <c r="C428" s="3" t="s">
        <v>6238</v>
      </c>
      <c r="D428" s="3" t="s">
        <v>6461</v>
      </c>
      <c r="E428" s="3" t="s">
        <v>6462</v>
      </c>
      <c r="F428" s="3" t="s">
        <v>94</v>
      </c>
      <c r="G428" s="3" t="s">
        <v>5229</v>
      </c>
    </row>
    <row r="429" spans="1:7" ht="45" customHeight="1" x14ac:dyDescent="0.25">
      <c r="A429" s="3" t="s">
        <v>2318</v>
      </c>
      <c r="B429" s="3" t="s">
        <v>6909</v>
      </c>
      <c r="C429" s="3" t="s">
        <v>6238</v>
      </c>
      <c r="D429" s="3" t="s">
        <v>2368</v>
      </c>
      <c r="E429" s="3" t="s">
        <v>6857</v>
      </c>
      <c r="F429" s="3" t="s">
        <v>94</v>
      </c>
      <c r="G429" s="3" t="s">
        <v>5229</v>
      </c>
    </row>
    <row r="430" spans="1:7" ht="45" customHeight="1" x14ac:dyDescent="0.25">
      <c r="A430" s="3" t="s">
        <v>2320</v>
      </c>
      <c r="B430" s="3" t="s">
        <v>6910</v>
      </c>
      <c r="C430" s="3" t="s">
        <v>6238</v>
      </c>
      <c r="D430" s="3" t="s">
        <v>6273</v>
      </c>
      <c r="E430" s="3" t="s">
        <v>6273</v>
      </c>
      <c r="F430" s="3" t="s">
        <v>94</v>
      </c>
      <c r="G430" s="3" t="s">
        <v>5229</v>
      </c>
    </row>
    <row r="431" spans="1:7" ht="45" customHeight="1" x14ac:dyDescent="0.25">
      <c r="A431" s="3" t="s">
        <v>2324</v>
      </c>
      <c r="B431" s="3" t="s">
        <v>6911</v>
      </c>
      <c r="C431" s="3" t="s">
        <v>6238</v>
      </c>
      <c r="D431" s="3" t="s">
        <v>1729</v>
      </c>
      <c r="E431" s="3" t="s">
        <v>6292</v>
      </c>
      <c r="F431" s="3" t="s">
        <v>94</v>
      </c>
      <c r="G431" s="3" t="s">
        <v>5229</v>
      </c>
    </row>
    <row r="432" spans="1:7" ht="45" customHeight="1" x14ac:dyDescent="0.25">
      <c r="A432" s="3" t="s">
        <v>2325</v>
      </c>
      <c r="B432" s="3" t="s">
        <v>6912</v>
      </c>
      <c r="C432" s="3" t="s">
        <v>6238</v>
      </c>
      <c r="D432" s="3" t="s">
        <v>6273</v>
      </c>
      <c r="E432" s="3" t="s">
        <v>6273</v>
      </c>
      <c r="F432" s="3" t="s">
        <v>94</v>
      </c>
      <c r="G432" s="3" t="s">
        <v>5229</v>
      </c>
    </row>
    <row r="433" spans="1:7" ht="45" customHeight="1" x14ac:dyDescent="0.25">
      <c r="A433" s="3" t="s">
        <v>2329</v>
      </c>
      <c r="B433" s="3" t="s">
        <v>6913</v>
      </c>
      <c r="C433" s="3" t="s">
        <v>6238</v>
      </c>
      <c r="D433" s="3" t="s">
        <v>6304</v>
      </c>
      <c r="E433" s="3" t="s">
        <v>6304</v>
      </c>
      <c r="F433" s="3" t="s">
        <v>94</v>
      </c>
      <c r="G433" s="3" t="s">
        <v>5229</v>
      </c>
    </row>
    <row r="434" spans="1:7" ht="45" customHeight="1" x14ac:dyDescent="0.25">
      <c r="A434" s="3" t="s">
        <v>2334</v>
      </c>
      <c r="B434" s="3" t="s">
        <v>6914</v>
      </c>
      <c r="C434" s="3" t="s">
        <v>6238</v>
      </c>
      <c r="D434" s="3" t="s">
        <v>6304</v>
      </c>
      <c r="E434" s="3" t="s">
        <v>6304</v>
      </c>
      <c r="F434" s="3" t="s">
        <v>94</v>
      </c>
      <c r="G434" s="3" t="s">
        <v>5229</v>
      </c>
    </row>
    <row r="435" spans="1:7" ht="45" customHeight="1" x14ac:dyDescent="0.25">
      <c r="A435" s="3" t="s">
        <v>2336</v>
      </c>
      <c r="B435" s="3" t="s">
        <v>6915</v>
      </c>
      <c r="C435" s="3" t="s">
        <v>6238</v>
      </c>
      <c r="D435" s="3" t="s">
        <v>6306</v>
      </c>
      <c r="E435" s="3" t="s">
        <v>6306</v>
      </c>
      <c r="F435" s="3" t="s">
        <v>94</v>
      </c>
      <c r="G435" s="3" t="s">
        <v>5229</v>
      </c>
    </row>
    <row r="436" spans="1:7" ht="45" customHeight="1" x14ac:dyDescent="0.25">
      <c r="A436" s="3" t="s">
        <v>2338</v>
      </c>
      <c r="B436" s="3" t="s">
        <v>6916</v>
      </c>
      <c r="C436" s="3" t="s">
        <v>6238</v>
      </c>
      <c r="D436" s="3" t="s">
        <v>6304</v>
      </c>
      <c r="E436" s="3" t="s">
        <v>6304</v>
      </c>
      <c r="F436" s="3" t="s">
        <v>94</v>
      </c>
      <c r="G436" s="3" t="s">
        <v>5229</v>
      </c>
    </row>
    <row r="437" spans="1:7" ht="45" customHeight="1" x14ac:dyDescent="0.25">
      <c r="A437" s="3" t="s">
        <v>2340</v>
      </c>
      <c r="B437" s="3" t="s">
        <v>6917</v>
      </c>
      <c r="C437" s="3" t="s">
        <v>6238</v>
      </c>
      <c r="D437" s="3" t="s">
        <v>6306</v>
      </c>
      <c r="E437" s="3" t="s">
        <v>6306</v>
      </c>
      <c r="F437" s="3" t="s">
        <v>94</v>
      </c>
      <c r="G437" s="3" t="s">
        <v>5229</v>
      </c>
    </row>
    <row r="438" spans="1:7" ht="45" customHeight="1" x14ac:dyDescent="0.25">
      <c r="A438" s="3" t="s">
        <v>2343</v>
      </c>
      <c r="B438" s="3" t="s">
        <v>6918</v>
      </c>
      <c r="C438" s="3" t="s">
        <v>6238</v>
      </c>
      <c r="D438" s="3" t="s">
        <v>6294</v>
      </c>
      <c r="E438" s="3" t="s">
        <v>6294</v>
      </c>
      <c r="F438" s="3" t="s">
        <v>94</v>
      </c>
      <c r="G438" s="3" t="s">
        <v>5229</v>
      </c>
    </row>
    <row r="439" spans="1:7" ht="45" customHeight="1" x14ac:dyDescent="0.25">
      <c r="A439" s="3" t="s">
        <v>2347</v>
      </c>
      <c r="B439" s="3" t="s">
        <v>6919</v>
      </c>
      <c r="C439" s="3" t="s">
        <v>6238</v>
      </c>
      <c r="D439" s="3" t="s">
        <v>6294</v>
      </c>
      <c r="E439" s="3" t="s">
        <v>6294</v>
      </c>
      <c r="F439" s="3" t="s">
        <v>94</v>
      </c>
      <c r="G439" s="3" t="s">
        <v>5229</v>
      </c>
    </row>
    <row r="440" spans="1:7" ht="45" customHeight="1" x14ac:dyDescent="0.25">
      <c r="A440" s="3" t="s">
        <v>2349</v>
      </c>
      <c r="B440" s="3" t="s">
        <v>6920</v>
      </c>
      <c r="C440" s="3" t="s">
        <v>6238</v>
      </c>
      <c r="D440" s="3" t="s">
        <v>6382</v>
      </c>
      <c r="E440" s="3" t="s">
        <v>6382</v>
      </c>
      <c r="F440" s="3" t="s">
        <v>94</v>
      </c>
      <c r="G440" s="3" t="s">
        <v>5229</v>
      </c>
    </row>
    <row r="441" spans="1:7" ht="45" customHeight="1" x14ac:dyDescent="0.25">
      <c r="A441" s="3" t="s">
        <v>2352</v>
      </c>
      <c r="B441" s="3" t="s">
        <v>6921</v>
      </c>
      <c r="C441" s="3" t="s">
        <v>6238</v>
      </c>
      <c r="D441" s="3" t="s">
        <v>6382</v>
      </c>
      <c r="E441" s="3" t="s">
        <v>6382</v>
      </c>
      <c r="F441" s="3" t="s">
        <v>94</v>
      </c>
      <c r="G441" s="3" t="s">
        <v>5229</v>
      </c>
    </row>
    <row r="442" spans="1:7" ht="45" customHeight="1" x14ac:dyDescent="0.25">
      <c r="A442" s="3" t="s">
        <v>2356</v>
      </c>
      <c r="B442" s="3" t="s">
        <v>6922</v>
      </c>
      <c r="C442" s="3" t="s">
        <v>6238</v>
      </c>
      <c r="D442" s="3" t="s">
        <v>6243</v>
      </c>
      <c r="E442" s="3" t="s">
        <v>6243</v>
      </c>
      <c r="F442" s="3" t="s">
        <v>94</v>
      </c>
      <c r="G442" s="3" t="s">
        <v>5229</v>
      </c>
    </row>
    <row r="443" spans="1:7" ht="45" customHeight="1" x14ac:dyDescent="0.25">
      <c r="A443" s="3" t="s">
        <v>2363</v>
      </c>
      <c r="B443" s="3" t="s">
        <v>6923</v>
      </c>
      <c r="C443" s="3" t="s">
        <v>6238</v>
      </c>
      <c r="D443" s="3" t="s">
        <v>6924</v>
      </c>
      <c r="E443" s="3" t="s">
        <v>6925</v>
      </c>
      <c r="F443" s="3" t="s">
        <v>94</v>
      </c>
      <c r="G443" s="3" t="s">
        <v>5229</v>
      </c>
    </row>
    <row r="444" spans="1:7" ht="45" customHeight="1" x14ac:dyDescent="0.25">
      <c r="A444" s="3" t="s">
        <v>2370</v>
      </c>
      <c r="B444" s="3" t="s">
        <v>6926</v>
      </c>
      <c r="C444" s="3" t="s">
        <v>6238</v>
      </c>
      <c r="D444" s="3" t="s">
        <v>6927</v>
      </c>
      <c r="E444" s="3" t="s">
        <v>6927</v>
      </c>
      <c r="F444" s="3" t="s">
        <v>94</v>
      </c>
      <c r="G444" s="3" t="s">
        <v>5229</v>
      </c>
    </row>
    <row r="445" spans="1:7" ht="45" customHeight="1" x14ac:dyDescent="0.25">
      <c r="A445" s="3" t="s">
        <v>2372</v>
      </c>
      <c r="B445" s="3" t="s">
        <v>6928</v>
      </c>
      <c r="C445" s="3" t="s">
        <v>6238</v>
      </c>
      <c r="D445" s="3" t="s">
        <v>6382</v>
      </c>
      <c r="E445" s="3" t="s">
        <v>6382</v>
      </c>
      <c r="F445" s="3" t="s">
        <v>94</v>
      </c>
      <c r="G445" s="3" t="s">
        <v>5229</v>
      </c>
    </row>
    <row r="446" spans="1:7" ht="45" customHeight="1" x14ac:dyDescent="0.25">
      <c r="A446" s="3" t="s">
        <v>2378</v>
      </c>
      <c r="B446" s="3" t="s">
        <v>6929</v>
      </c>
      <c r="C446" s="3" t="s">
        <v>6238</v>
      </c>
      <c r="D446" s="3" t="s">
        <v>6882</v>
      </c>
      <c r="E446" s="3" t="s">
        <v>6883</v>
      </c>
      <c r="F446" s="3" t="s">
        <v>94</v>
      </c>
      <c r="G446" s="3" t="s">
        <v>5229</v>
      </c>
    </row>
    <row r="447" spans="1:7" ht="45" customHeight="1" x14ac:dyDescent="0.25">
      <c r="A447" s="3" t="s">
        <v>2382</v>
      </c>
      <c r="B447" s="3" t="s">
        <v>6930</v>
      </c>
      <c r="C447" s="3" t="s">
        <v>6238</v>
      </c>
      <c r="D447" s="3" t="s">
        <v>6315</v>
      </c>
      <c r="E447" s="3" t="s">
        <v>6315</v>
      </c>
      <c r="F447" s="3" t="s">
        <v>94</v>
      </c>
      <c r="G447" s="3" t="s">
        <v>5229</v>
      </c>
    </row>
    <row r="448" spans="1:7" ht="45" customHeight="1" x14ac:dyDescent="0.25">
      <c r="A448" s="3" t="s">
        <v>2387</v>
      </c>
      <c r="B448" s="3" t="s">
        <v>6931</v>
      </c>
      <c r="C448" s="3" t="s">
        <v>6238</v>
      </c>
      <c r="D448" s="3" t="s">
        <v>6932</v>
      </c>
      <c r="E448" s="3" t="s">
        <v>6932</v>
      </c>
      <c r="F448" s="3" t="s">
        <v>94</v>
      </c>
      <c r="G448" s="3" t="s">
        <v>5229</v>
      </c>
    </row>
    <row r="449" spans="1:7" ht="45" customHeight="1" x14ac:dyDescent="0.25">
      <c r="A449" s="3" t="s">
        <v>2394</v>
      </c>
      <c r="B449" s="3" t="s">
        <v>6933</v>
      </c>
      <c r="C449" s="3" t="s">
        <v>6238</v>
      </c>
      <c r="D449" s="3" t="s">
        <v>6934</v>
      </c>
      <c r="E449" s="3" t="s">
        <v>6935</v>
      </c>
      <c r="F449" s="3" t="s">
        <v>94</v>
      </c>
      <c r="G449" s="3" t="s">
        <v>5229</v>
      </c>
    </row>
    <row r="450" spans="1:7" ht="45" customHeight="1" x14ac:dyDescent="0.25">
      <c r="A450" s="3" t="s">
        <v>2402</v>
      </c>
      <c r="B450" s="3" t="s">
        <v>6936</v>
      </c>
      <c r="C450" s="3" t="s">
        <v>6238</v>
      </c>
      <c r="D450" s="3" t="s">
        <v>6937</v>
      </c>
      <c r="E450" s="3" t="s">
        <v>6938</v>
      </c>
      <c r="F450" s="3" t="s">
        <v>94</v>
      </c>
      <c r="G450" s="3" t="s">
        <v>5229</v>
      </c>
    </row>
    <row r="451" spans="1:7" ht="45" customHeight="1" x14ac:dyDescent="0.25">
      <c r="A451" s="3" t="s">
        <v>2404</v>
      </c>
      <c r="B451" s="3" t="s">
        <v>6939</v>
      </c>
      <c r="C451" s="3" t="s">
        <v>6238</v>
      </c>
      <c r="D451" s="3" t="s">
        <v>6315</v>
      </c>
      <c r="E451" s="3" t="s">
        <v>6315</v>
      </c>
      <c r="F451" s="3" t="s">
        <v>94</v>
      </c>
      <c r="G451" s="3" t="s">
        <v>5229</v>
      </c>
    </row>
    <row r="452" spans="1:7" ht="45" customHeight="1" x14ac:dyDescent="0.25">
      <c r="A452" s="3" t="s">
        <v>2407</v>
      </c>
      <c r="B452" s="3" t="s">
        <v>6940</v>
      </c>
      <c r="C452" s="3" t="s">
        <v>6238</v>
      </c>
      <c r="D452" s="3" t="s">
        <v>6273</v>
      </c>
      <c r="E452" s="3" t="s">
        <v>6273</v>
      </c>
      <c r="F452" s="3" t="s">
        <v>94</v>
      </c>
      <c r="G452" s="3" t="s">
        <v>5229</v>
      </c>
    </row>
    <row r="453" spans="1:7" ht="45" customHeight="1" x14ac:dyDescent="0.25">
      <c r="A453" s="3" t="s">
        <v>2416</v>
      </c>
      <c r="B453" s="3" t="s">
        <v>6941</v>
      </c>
      <c r="C453" s="3" t="s">
        <v>6238</v>
      </c>
      <c r="D453" s="3" t="s">
        <v>6942</v>
      </c>
      <c r="E453" s="3" t="s">
        <v>6943</v>
      </c>
      <c r="F453" s="3" t="s">
        <v>94</v>
      </c>
      <c r="G453" s="3" t="s">
        <v>5229</v>
      </c>
    </row>
    <row r="454" spans="1:7" ht="45" customHeight="1" x14ac:dyDescent="0.25">
      <c r="A454" s="3" t="s">
        <v>2425</v>
      </c>
      <c r="B454" s="3" t="s">
        <v>6944</v>
      </c>
      <c r="C454" s="3" t="s">
        <v>6238</v>
      </c>
      <c r="D454" s="3" t="s">
        <v>6945</v>
      </c>
      <c r="E454" s="3" t="s">
        <v>6946</v>
      </c>
      <c r="F454" s="3" t="s">
        <v>94</v>
      </c>
      <c r="G454" s="3" t="s">
        <v>5229</v>
      </c>
    </row>
    <row r="455" spans="1:7" ht="45" customHeight="1" x14ac:dyDescent="0.25">
      <c r="A455" s="3" t="s">
        <v>2432</v>
      </c>
      <c r="B455" s="3" t="s">
        <v>6947</v>
      </c>
      <c r="C455" s="3" t="s">
        <v>6238</v>
      </c>
      <c r="D455" s="3" t="s">
        <v>6255</v>
      </c>
      <c r="E455" s="3" t="s">
        <v>6256</v>
      </c>
      <c r="F455" s="3" t="s">
        <v>94</v>
      </c>
      <c r="G455" s="3" t="s">
        <v>5229</v>
      </c>
    </row>
    <row r="456" spans="1:7" ht="45" customHeight="1" x14ac:dyDescent="0.25">
      <c r="A456" s="3" t="s">
        <v>2439</v>
      </c>
      <c r="B456" s="3" t="s">
        <v>6948</v>
      </c>
      <c r="C456" s="3" t="s">
        <v>6238</v>
      </c>
      <c r="D456" s="3" t="s">
        <v>6882</v>
      </c>
      <c r="E456" s="3" t="s">
        <v>6883</v>
      </c>
      <c r="F456" s="3" t="s">
        <v>94</v>
      </c>
      <c r="G456" s="3" t="s">
        <v>5229</v>
      </c>
    </row>
    <row r="457" spans="1:7" ht="45" customHeight="1" x14ac:dyDescent="0.25">
      <c r="A457" s="3" t="s">
        <v>2445</v>
      </c>
      <c r="B457" s="3" t="s">
        <v>6949</v>
      </c>
      <c r="C457" s="3" t="s">
        <v>6238</v>
      </c>
      <c r="D457" s="3" t="s">
        <v>6255</v>
      </c>
      <c r="E457" s="3" t="s">
        <v>6256</v>
      </c>
      <c r="F457" s="3" t="s">
        <v>94</v>
      </c>
      <c r="G457" s="3" t="s">
        <v>5229</v>
      </c>
    </row>
    <row r="458" spans="1:7" ht="45" customHeight="1" x14ac:dyDescent="0.25">
      <c r="A458" s="3" t="s">
        <v>2449</v>
      </c>
      <c r="B458" s="3" t="s">
        <v>6950</v>
      </c>
      <c r="C458" s="3" t="s">
        <v>6238</v>
      </c>
      <c r="D458" s="3" t="s">
        <v>6882</v>
      </c>
      <c r="E458" s="3" t="s">
        <v>6883</v>
      </c>
      <c r="F458" s="3" t="s">
        <v>94</v>
      </c>
      <c r="G458" s="3" t="s">
        <v>5229</v>
      </c>
    </row>
    <row r="459" spans="1:7" ht="45" customHeight="1" x14ac:dyDescent="0.25">
      <c r="A459" s="3" t="s">
        <v>2451</v>
      </c>
      <c r="B459" s="3" t="s">
        <v>6951</v>
      </c>
      <c r="C459" s="3" t="s">
        <v>6238</v>
      </c>
      <c r="D459" s="3" t="s">
        <v>6932</v>
      </c>
      <c r="E459" s="3" t="s">
        <v>6932</v>
      </c>
      <c r="F459" s="3" t="s">
        <v>94</v>
      </c>
      <c r="G459" s="3" t="s">
        <v>5229</v>
      </c>
    </row>
    <row r="460" spans="1:7" ht="45" customHeight="1" x14ac:dyDescent="0.25">
      <c r="A460" s="3" t="s">
        <v>2452</v>
      </c>
      <c r="B460" s="3" t="s">
        <v>6952</v>
      </c>
      <c r="C460" s="3" t="s">
        <v>6238</v>
      </c>
      <c r="D460" s="3" t="s">
        <v>6283</v>
      </c>
      <c r="E460" s="3" t="s">
        <v>6284</v>
      </c>
      <c r="F460" s="3" t="s">
        <v>94</v>
      </c>
      <c r="G460" s="3" t="s">
        <v>5229</v>
      </c>
    </row>
    <row r="461" spans="1:7" ht="45" customHeight="1" x14ac:dyDescent="0.25">
      <c r="A461" s="3" t="s">
        <v>2458</v>
      </c>
      <c r="B461" s="3" t="s">
        <v>6953</v>
      </c>
      <c r="C461" s="3" t="s">
        <v>6238</v>
      </c>
      <c r="D461" s="3" t="s">
        <v>6954</v>
      </c>
      <c r="E461" s="3" t="s">
        <v>6954</v>
      </c>
      <c r="F461" s="3" t="s">
        <v>94</v>
      </c>
      <c r="G461" s="3" t="s">
        <v>5229</v>
      </c>
    </row>
    <row r="462" spans="1:7" ht="45" customHeight="1" x14ac:dyDescent="0.25">
      <c r="A462" s="3" t="s">
        <v>2459</v>
      </c>
      <c r="B462" s="3" t="s">
        <v>6955</v>
      </c>
      <c r="C462" s="3" t="s">
        <v>6238</v>
      </c>
      <c r="D462" s="3" t="s">
        <v>6859</v>
      </c>
      <c r="E462" s="3" t="s">
        <v>6860</v>
      </c>
      <c r="F462" s="3" t="s">
        <v>94</v>
      </c>
      <c r="G462" s="3" t="s">
        <v>5229</v>
      </c>
    </row>
    <row r="463" spans="1:7" ht="45" customHeight="1" x14ac:dyDescent="0.25">
      <c r="A463" s="3" t="s">
        <v>2460</v>
      </c>
      <c r="B463" s="3" t="s">
        <v>6956</v>
      </c>
      <c r="C463" s="3" t="s">
        <v>6238</v>
      </c>
      <c r="D463" s="3" t="s">
        <v>6859</v>
      </c>
      <c r="E463" s="3" t="s">
        <v>6860</v>
      </c>
      <c r="F463" s="3" t="s">
        <v>94</v>
      </c>
      <c r="G463" s="3" t="s">
        <v>5229</v>
      </c>
    </row>
    <row r="464" spans="1:7" ht="45" customHeight="1" x14ac:dyDescent="0.25">
      <c r="A464" s="3" t="s">
        <v>2461</v>
      </c>
      <c r="B464" s="3" t="s">
        <v>6957</v>
      </c>
      <c r="C464" s="3" t="s">
        <v>6238</v>
      </c>
      <c r="D464" s="3" t="s">
        <v>2368</v>
      </c>
      <c r="E464" s="3" t="s">
        <v>6857</v>
      </c>
      <c r="F464" s="3" t="s">
        <v>94</v>
      </c>
      <c r="G464" s="3" t="s">
        <v>5229</v>
      </c>
    </row>
    <row r="465" spans="1:7" ht="45" customHeight="1" x14ac:dyDescent="0.25">
      <c r="A465" s="3" t="s">
        <v>2462</v>
      </c>
      <c r="B465" s="3" t="s">
        <v>6958</v>
      </c>
      <c r="C465" s="3" t="s">
        <v>6238</v>
      </c>
      <c r="D465" s="3" t="s">
        <v>6932</v>
      </c>
      <c r="E465" s="3" t="s">
        <v>6932</v>
      </c>
      <c r="F465" s="3" t="s">
        <v>94</v>
      </c>
      <c r="G465" s="3" t="s">
        <v>5229</v>
      </c>
    </row>
    <row r="466" spans="1:7" ht="45" customHeight="1" x14ac:dyDescent="0.25">
      <c r="A466" s="3" t="s">
        <v>2464</v>
      </c>
      <c r="B466" s="3" t="s">
        <v>6959</v>
      </c>
      <c r="C466" s="3" t="s">
        <v>6238</v>
      </c>
      <c r="D466" s="3" t="s">
        <v>6294</v>
      </c>
      <c r="E466" s="3" t="s">
        <v>6294</v>
      </c>
      <c r="F466" s="3" t="s">
        <v>94</v>
      </c>
      <c r="G466" s="3" t="s">
        <v>5229</v>
      </c>
    </row>
    <row r="467" spans="1:7" ht="45" customHeight="1" x14ac:dyDescent="0.25">
      <c r="A467" s="3" t="s">
        <v>2467</v>
      </c>
      <c r="B467" s="3" t="s">
        <v>6960</v>
      </c>
      <c r="C467" s="3" t="s">
        <v>6238</v>
      </c>
      <c r="D467" s="3" t="s">
        <v>6294</v>
      </c>
      <c r="E467" s="3" t="s">
        <v>6294</v>
      </c>
      <c r="F467" s="3" t="s">
        <v>94</v>
      </c>
      <c r="G467" s="3" t="s">
        <v>5229</v>
      </c>
    </row>
    <row r="468" spans="1:7" ht="45" customHeight="1" x14ac:dyDescent="0.25">
      <c r="A468" s="3" t="s">
        <v>2469</v>
      </c>
      <c r="B468" s="3" t="s">
        <v>6961</v>
      </c>
      <c r="C468" s="3" t="s">
        <v>6238</v>
      </c>
      <c r="D468" s="3" t="s">
        <v>6408</v>
      </c>
      <c r="E468" s="3" t="s">
        <v>6409</v>
      </c>
      <c r="F468" s="3" t="s">
        <v>94</v>
      </c>
      <c r="G468" s="3" t="s">
        <v>5229</v>
      </c>
    </row>
    <row r="469" spans="1:7" ht="45" customHeight="1" x14ac:dyDescent="0.25">
      <c r="A469" s="3" t="s">
        <v>2471</v>
      </c>
      <c r="B469" s="3" t="s">
        <v>6962</v>
      </c>
      <c r="C469" s="3" t="s">
        <v>6238</v>
      </c>
      <c r="D469" s="3" t="s">
        <v>6812</v>
      </c>
      <c r="E469" s="3" t="s">
        <v>6813</v>
      </c>
      <c r="F469" s="3" t="s">
        <v>94</v>
      </c>
      <c r="G469" s="3" t="s">
        <v>5229</v>
      </c>
    </row>
    <row r="470" spans="1:7" ht="45" customHeight="1" x14ac:dyDescent="0.25">
      <c r="A470" s="3" t="s">
        <v>2473</v>
      </c>
      <c r="B470" s="3" t="s">
        <v>6963</v>
      </c>
      <c r="C470" s="3" t="s">
        <v>6238</v>
      </c>
      <c r="D470" s="3" t="s">
        <v>6294</v>
      </c>
      <c r="E470" s="3" t="s">
        <v>6294</v>
      </c>
      <c r="F470" s="3" t="s">
        <v>94</v>
      </c>
      <c r="G470" s="3" t="s">
        <v>5229</v>
      </c>
    </row>
    <row r="471" spans="1:7" ht="45" customHeight="1" x14ac:dyDescent="0.25">
      <c r="A471" s="3" t="s">
        <v>2475</v>
      </c>
      <c r="B471" s="3" t="s">
        <v>6964</v>
      </c>
      <c r="C471" s="3" t="s">
        <v>6238</v>
      </c>
      <c r="D471" s="3" t="s">
        <v>6294</v>
      </c>
      <c r="E471" s="3" t="s">
        <v>6294</v>
      </c>
      <c r="F471" s="3" t="s">
        <v>94</v>
      </c>
      <c r="G471" s="3" t="s">
        <v>5229</v>
      </c>
    </row>
    <row r="472" spans="1:7" ht="45" customHeight="1" x14ac:dyDescent="0.25">
      <c r="A472" s="3" t="s">
        <v>2478</v>
      </c>
      <c r="B472" s="3" t="s">
        <v>6965</v>
      </c>
      <c r="C472" s="3" t="s">
        <v>6238</v>
      </c>
      <c r="D472" s="3" t="s">
        <v>6306</v>
      </c>
      <c r="E472" s="3" t="s">
        <v>6306</v>
      </c>
      <c r="F472" s="3" t="s">
        <v>94</v>
      </c>
      <c r="G472" s="3" t="s">
        <v>5229</v>
      </c>
    </row>
    <row r="473" spans="1:7" ht="45" customHeight="1" x14ac:dyDescent="0.25">
      <c r="A473" s="3" t="s">
        <v>2483</v>
      </c>
      <c r="B473" s="3" t="s">
        <v>6966</v>
      </c>
      <c r="C473" s="3" t="s">
        <v>6238</v>
      </c>
      <c r="D473" s="3" t="s">
        <v>6325</v>
      </c>
      <c r="E473" s="3" t="s">
        <v>6325</v>
      </c>
      <c r="F473" s="3" t="s">
        <v>94</v>
      </c>
      <c r="G473" s="3" t="s">
        <v>5229</v>
      </c>
    </row>
    <row r="474" spans="1:7" ht="45" customHeight="1" x14ac:dyDescent="0.25">
      <c r="A474" s="3" t="s">
        <v>2488</v>
      </c>
      <c r="B474" s="3" t="s">
        <v>6967</v>
      </c>
      <c r="C474" s="3" t="s">
        <v>6238</v>
      </c>
      <c r="D474" s="3" t="s">
        <v>6564</v>
      </c>
      <c r="E474" s="3" t="s">
        <v>6564</v>
      </c>
      <c r="F474" s="3" t="s">
        <v>94</v>
      </c>
      <c r="G474" s="3" t="s">
        <v>5229</v>
      </c>
    </row>
    <row r="475" spans="1:7" ht="45" customHeight="1" x14ac:dyDescent="0.25">
      <c r="A475" s="3" t="s">
        <v>2492</v>
      </c>
      <c r="B475" s="3" t="s">
        <v>6968</v>
      </c>
      <c r="C475" s="3" t="s">
        <v>6238</v>
      </c>
      <c r="D475" s="3" t="s">
        <v>6246</v>
      </c>
      <c r="E475" s="3" t="s">
        <v>6247</v>
      </c>
      <c r="F475" s="3" t="s">
        <v>94</v>
      </c>
      <c r="G475" s="3" t="s">
        <v>5229</v>
      </c>
    </row>
    <row r="476" spans="1:7" ht="45" customHeight="1" x14ac:dyDescent="0.25">
      <c r="A476" s="3" t="s">
        <v>2499</v>
      </c>
      <c r="B476" s="3" t="s">
        <v>6969</v>
      </c>
      <c r="C476" s="3" t="s">
        <v>6238</v>
      </c>
      <c r="D476" s="3" t="s">
        <v>6970</v>
      </c>
      <c r="E476" s="3" t="s">
        <v>6970</v>
      </c>
      <c r="F476" s="3" t="s">
        <v>94</v>
      </c>
      <c r="G476" s="3" t="s">
        <v>5229</v>
      </c>
    </row>
    <row r="477" spans="1:7" ht="45" customHeight="1" x14ac:dyDescent="0.25">
      <c r="A477" s="3" t="s">
        <v>2504</v>
      </c>
      <c r="B477" s="3" t="s">
        <v>6971</v>
      </c>
      <c r="C477" s="3" t="s">
        <v>6238</v>
      </c>
      <c r="D477" s="3" t="s">
        <v>6480</v>
      </c>
      <c r="E477" s="3" t="s">
        <v>6481</v>
      </c>
      <c r="F477" s="3" t="s">
        <v>94</v>
      </c>
      <c r="G477" s="3" t="s">
        <v>5229</v>
      </c>
    </row>
    <row r="478" spans="1:7" ht="45" customHeight="1" x14ac:dyDescent="0.25">
      <c r="A478" s="3" t="s">
        <v>2508</v>
      </c>
      <c r="B478" s="3" t="s">
        <v>6972</v>
      </c>
      <c r="C478" s="3" t="s">
        <v>6238</v>
      </c>
      <c r="D478" s="3" t="s">
        <v>6325</v>
      </c>
      <c r="E478" s="3" t="s">
        <v>6325</v>
      </c>
      <c r="F478" s="3" t="s">
        <v>94</v>
      </c>
      <c r="G478" s="3" t="s">
        <v>5229</v>
      </c>
    </row>
    <row r="479" spans="1:7" ht="45" customHeight="1" x14ac:dyDescent="0.25">
      <c r="A479" s="3" t="s">
        <v>2513</v>
      </c>
      <c r="B479" s="3" t="s">
        <v>6973</v>
      </c>
      <c r="C479" s="3" t="s">
        <v>6238</v>
      </c>
      <c r="D479" s="3" t="s">
        <v>6974</v>
      </c>
      <c r="E479" s="3" t="s">
        <v>6974</v>
      </c>
      <c r="F479" s="3" t="s">
        <v>94</v>
      </c>
      <c r="G479" s="3" t="s">
        <v>5229</v>
      </c>
    </row>
    <row r="480" spans="1:7" ht="45" customHeight="1" x14ac:dyDescent="0.25">
      <c r="A480" s="3" t="s">
        <v>2518</v>
      </c>
      <c r="B480" s="3" t="s">
        <v>6975</v>
      </c>
      <c r="C480" s="3" t="s">
        <v>6238</v>
      </c>
      <c r="D480" s="3" t="s">
        <v>6954</v>
      </c>
      <c r="E480" s="3" t="s">
        <v>6954</v>
      </c>
      <c r="F480" s="3" t="s">
        <v>94</v>
      </c>
      <c r="G480" s="3" t="s">
        <v>5229</v>
      </c>
    </row>
    <row r="481" spans="1:7" ht="45" customHeight="1" x14ac:dyDescent="0.25">
      <c r="A481" s="3" t="s">
        <v>2523</v>
      </c>
      <c r="B481" s="3" t="s">
        <v>6976</v>
      </c>
      <c r="C481" s="3" t="s">
        <v>6238</v>
      </c>
      <c r="D481" s="3" t="s">
        <v>6977</v>
      </c>
      <c r="E481" s="3" t="s">
        <v>6978</v>
      </c>
      <c r="F481" s="3" t="s">
        <v>94</v>
      </c>
      <c r="G481" s="3" t="s">
        <v>5229</v>
      </c>
    </row>
    <row r="482" spans="1:7" ht="45" customHeight="1" x14ac:dyDescent="0.25">
      <c r="A482" s="3" t="s">
        <v>2525</v>
      </c>
      <c r="B482" s="3" t="s">
        <v>6979</v>
      </c>
      <c r="C482" s="3" t="s">
        <v>6238</v>
      </c>
      <c r="D482" s="3" t="s">
        <v>6386</v>
      </c>
      <c r="E482" s="3" t="s">
        <v>6386</v>
      </c>
      <c r="F482" s="3" t="s">
        <v>94</v>
      </c>
      <c r="G482" s="3" t="s">
        <v>5229</v>
      </c>
    </row>
    <row r="483" spans="1:7" ht="45" customHeight="1" x14ac:dyDescent="0.25">
      <c r="A483" s="3" t="s">
        <v>2528</v>
      </c>
      <c r="B483" s="3" t="s">
        <v>6980</v>
      </c>
      <c r="C483" s="3" t="s">
        <v>6238</v>
      </c>
      <c r="D483" s="3" t="s">
        <v>6934</v>
      </c>
      <c r="E483" s="3" t="s">
        <v>6935</v>
      </c>
      <c r="F483" s="3" t="s">
        <v>94</v>
      </c>
      <c r="G483" s="3" t="s">
        <v>5229</v>
      </c>
    </row>
    <row r="484" spans="1:7" ht="45" customHeight="1" x14ac:dyDescent="0.25">
      <c r="A484" s="3" t="s">
        <v>2533</v>
      </c>
      <c r="B484" s="3" t="s">
        <v>6981</v>
      </c>
      <c r="C484" s="3" t="s">
        <v>6238</v>
      </c>
      <c r="D484" s="3" t="s">
        <v>6982</v>
      </c>
      <c r="E484" s="3" t="s">
        <v>6982</v>
      </c>
      <c r="F484" s="3" t="s">
        <v>94</v>
      </c>
      <c r="G484" s="3" t="s">
        <v>5229</v>
      </c>
    </row>
    <row r="485" spans="1:7" ht="45" customHeight="1" x14ac:dyDescent="0.25">
      <c r="A485" s="3" t="s">
        <v>2540</v>
      </c>
      <c r="B485" s="3" t="s">
        <v>6983</v>
      </c>
      <c r="C485" s="3" t="s">
        <v>6238</v>
      </c>
      <c r="D485" s="3" t="s">
        <v>6984</v>
      </c>
      <c r="E485" s="3" t="s">
        <v>6985</v>
      </c>
      <c r="F485" s="3" t="s">
        <v>94</v>
      </c>
      <c r="G485" s="3" t="s">
        <v>5229</v>
      </c>
    </row>
    <row r="486" spans="1:7" ht="45" customHeight="1" x14ac:dyDescent="0.25">
      <c r="A486" s="3" t="s">
        <v>2547</v>
      </c>
      <c r="B486" s="3" t="s">
        <v>6986</v>
      </c>
      <c r="C486" s="3" t="s">
        <v>6238</v>
      </c>
      <c r="D486" s="3" t="s">
        <v>6987</v>
      </c>
      <c r="E486" s="3" t="s">
        <v>6988</v>
      </c>
      <c r="F486" s="3" t="s">
        <v>94</v>
      </c>
      <c r="G486" s="3" t="s">
        <v>5229</v>
      </c>
    </row>
    <row r="487" spans="1:7" ht="45" customHeight="1" x14ac:dyDescent="0.25">
      <c r="A487" s="3" t="s">
        <v>2552</v>
      </c>
      <c r="B487" s="3" t="s">
        <v>6989</v>
      </c>
      <c r="C487" s="3" t="s">
        <v>6238</v>
      </c>
      <c r="D487" s="3" t="s">
        <v>6882</v>
      </c>
      <c r="E487" s="3" t="s">
        <v>6883</v>
      </c>
      <c r="F487" s="3" t="s">
        <v>94</v>
      </c>
      <c r="G487" s="3" t="s">
        <v>5229</v>
      </c>
    </row>
    <row r="488" spans="1:7" ht="45" customHeight="1" x14ac:dyDescent="0.25">
      <c r="A488" s="3" t="s">
        <v>2559</v>
      </c>
      <c r="B488" s="3" t="s">
        <v>6990</v>
      </c>
      <c r="C488" s="3" t="s">
        <v>6238</v>
      </c>
      <c r="D488" s="3" t="s">
        <v>6991</v>
      </c>
      <c r="E488" s="3" t="s">
        <v>6992</v>
      </c>
      <c r="F488" s="3" t="s">
        <v>94</v>
      </c>
      <c r="G488" s="3" t="s">
        <v>5229</v>
      </c>
    </row>
    <row r="489" spans="1:7" ht="45" customHeight="1" x14ac:dyDescent="0.25">
      <c r="A489" s="3" t="s">
        <v>2563</v>
      </c>
      <c r="B489" s="3" t="s">
        <v>6993</v>
      </c>
      <c r="C489" s="3" t="s">
        <v>6238</v>
      </c>
      <c r="D489" s="3" t="s">
        <v>6991</v>
      </c>
      <c r="E489" s="3" t="s">
        <v>6992</v>
      </c>
      <c r="F489" s="3" t="s">
        <v>94</v>
      </c>
      <c r="G489" s="3" t="s">
        <v>5229</v>
      </c>
    </row>
    <row r="490" spans="1:7" ht="45" customHeight="1" x14ac:dyDescent="0.25">
      <c r="A490" s="3" t="s">
        <v>2569</v>
      </c>
      <c r="B490" s="3" t="s">
        <v>6994</v>
      </c>
      <c r="C490" s="3" t="s">
        <v>6238</v>
      </c>
      <c r="D490" s="3" t="s">
        <v>6255</v>
      </c>
      <c r="E490" s="3" t="s">
        <v>6256</v>
      </c>
      <c r="F490" s="3" t="s">
        <v>94</v>
      </c>
      <c r="G490" s="3" t="s">
        <v>5229</v>
      </c>
    </row>
    <row r="491" spans="1:7" ht="45" customHeight="1" x14ac:dyDescent="0.25">
      <c r="A491" s="3" t="s">
        <v>2574</v>
      </c>
      <c r="B491" s="3" t="s">
        <v>6995</v>
      </c>
      <c r="C491" s="3" t="s">
        <v>6238</v>
      </c>
      <c r="D491" s="3" t="s">
        <v>6882</v>
      </c>
      <c r="E491" s="3" t="s">
        <v>6883</v>
      </c>
      <c r="F491" s="3" t="s">
        <v>94</v>
      </c>
      <c r="G491" s="3" t="s">
        <v>5229</v>
      </c>
    </row>
    <row r="492" spans="1:7" ht="45" customHeight="1" x14ac:dyDescent="0.25">
      <c r="A492" s="3" t="s">
        <v>2581</v>
      </c>
      <c r="B492" s="3" t="s">
        <v>6996</v>
      </c>
      <c r="C492" s="3" t="s">
        <v>6238</v>
      </c>
      <c r="D492" s="3" t="s">
        <v>106</v>
      </c>
      <c r="E492" s="3" t="s">
        <v>6997</v>
      </c>
      <c r="F492" s="3" t="s">
        <v>94</v>
      </c>
      <c r="G492" s="3" t="s">
        <v>5229</v>
      </c>
    </row>
    <row r="493" spans="1:7" ht="45" customHeight="1" x14ac:dyDescent="0.25">
      <c r="A493" s="3" t="s">
        <v>2586</v>
      </c>
      <c r="B493" s="3" t="s">
        <v>6998</v>
      </c>
      <c r="C493" s="3" t="s">
        <v>6238</v>
      </c>
      <c r="D493" s="3" t="s">
        <v>106</v>
      </c>
      <c r="E493" s="3" t="s">
        <v>6997</v>
      </c>
      <c r="F493" s="3" t="s">
        <v>94</v>
      </c>
      <c r="G493" s="3" t="s">
        <v>5229</v>
      </c>
    </row>
    <row r="494" spans="1:7" ht="45" customHeight="1" x14ac:dyDescent="0.25">
      <c r="A494" s="3" t="s">
        <v>2587</v>
      </c>
      <c r="B494" s="3" t="s">
        <v>6999</v>
      </c>
      <c r="C494" s="3" t="s">
        <v>6238</v>
      </c>
      <c r="D494" s="3" t="s">
        <v>6859</v>
      </c>
      <c r="E494" s="3" t="s">
        <v>6860</v>
      </c>
      <c r="F494" s="3" t="s">
        <v>94</v>
      </c>
      <c r="G494" s="3" t="s">
        <v>5229</v>
      </c>
    </row>
    <row r="495" spans="1:7" ht="45" customHeight="1" x14ac:dyDescent="0.25">
      <c r="A495" s="3" t="s">
        <v>2593</v>
      </c>
      <c r="B495" s="3" t="s">
        <v>7000</v>
      </c>
      <c r="C495" s="3" t="s">
        <v>6238</v>
      </c>
      <c r="D495" s="3" t="s">
        <v>7001</v>
      </c>
      <c r="E495" s="3" t="s">
        <v>7002</v>
      </c>
      <c r="F495" s="3" t="s">
        <v>94</v>
      </c>
      <c r="G495" s="3" t="s">
        <v>5229</v>
      </c>
    </row>
    <row r="496" spans="1:7" ht="45" customHeight="1" x14ac:dyDescent="0.25">
      <c r="A496" s="3" t="s">
        <v>2595</v>
      </c>
      <c r="B496" s="3" t="s">
        <v>7003</v>
      </c>
      <c r="C496" s="3" t="s">
        <v>6238</v>
      </c>
      <c r="D496" s="3" t="s">
        <v>6289</v>
      </c>
      <c r="E496" s="3" t="s">
        <v>6290</v>
      </c>
      <c r="F496" s="3" t="s">
        <v>94</v>
      </c>
      <c r="G496" s="3" t="s">
        <v>5229</v>
      </c>
    </row>
    <row r="497" spans="1:7" ht="45" customHeight="1" x14ac:dyDescent="0.25">
      <c r="A497" s="3" t="s">
        <v>2596</v>
      </c>
      <c r="B497" s="3" t="s">
        <v>7004</v>
      </c>
      <c r="C497" s="3" t="s">
        <v>6238</v>
      </c>
      <c r="D497" s="3" t="s">
        <v>6859</v>
      </c>
      <c r="E497" s="3" t="s">
        <v>6860</v>
      </c>
      <c r="F497" s="3" t="s">
        <v>94</v>
      </c>
      <c r="G497" s="3" t="s">
        <v>5229</v>
      </c>
    </row>
    <row r="498" spans="1:7" ht="45" customHeight="1" x14ac:dyDescent="0.25">
      <c r="A498" s="3" t="s">
        <v>2602</v>
      </c>
      <c r="B498" s="3" t="s">
        <v>7005</v>
      </c>
      <c r="C498" s="3" t="s">
        <v>6238</v>
      </c>
      <c r="D498" s="3" t="s">
        <v>7006</v>
      </c>
      <c r="E498" s="3" t="s">
        <v>7007</v>
      </c>
      <c r="F498" s="3" t="s">
        <v>94</v>
      </c>
      <c r="G498" s="3" t="s">
        <v>5229</v>
      </c>
    </row>
    <row r="499" spans="1:7" ht="45" customHeight="1" x14ac:dyDescent="0.25">
      <c r="A499" s="3" t="s">
        <v>2603</v>
      </c>
      <c r="B499" s="3" t="s">
        <v>7008</v>
      </c>
      <c r="C499" s="3" t="s">
        <v>6238</v>
      </c>
      <c r="D499" s="3" t="s">
        <v>6289</v>
      </c>
      <c r="E499" s="3" t="s">
        <v>6290</v>
      </c>
      <c r="F499" s="3" t="s">
        <v>94</v>
      </c>
      <c r="G499" s="3" t="s">
        <v>5229</v>
      </c>
    </row>
    <row r="500" spans="1:7" ht="45" customHeight="1" x14ac:dyDescent="0.25">
      <c r="A500" s="3" t="s">
        <v>2607</v>
      </c>
      <c r="B500" s="3" t="s">
        <v>7009</v>
      </c>
      <c r="C500" s="3" t="s">
        <v>6238</v>
      </c>
      <c r="D500" s="3" t="s">
        <v>6304</v>
      </c>
      <c r="E500" s="3" t="s">
        <v>6304</v>
      </c>
      <c r="F500" s="3" t="s">
        <v>94</v>
      </c>
      <c r="G500" s="3" t="s">
        <v>5229</v>
      </c>
    </row>
    <row r="501" spans="1:7" ht="45" customHeight="1" x14ac:dyDescent="0.25">
      <c r="A501" s="3" t="s">
        <v>2610</v>
      </c>
      <c r="B501" s="3" t="s">
        <v>7010</v>
      </c>
      <c r="C501" s="3" t="s">
        <v>6238</v>
      </c>
      <c r="D501" s="3" t="s">
        <v>6306</v>
      </c>
      <c r="E501" s="3" t="s">
        <v>6306</v>
      </c>
      <c r="F501" s="3" t="s">
        <v>94</v>
      </c>
      <c r="G501" s="3" t="s">
        <v>5229</v>
      </c>
    </row>
    <row r="502" spans="1:7" ht="45" customHeight="1" x14ac:dyDescent="0.25">
      <c r="A502" s="3" t="s">
        <v>2613</v>
      </c>
      <c r="B502" s="3" t="s">
        <v>7011</v>
      </c>
      <c r="C502" s="3" t="s">
        <v>6238</v>
      </c>
      <c r="D502" s="3" t="s">
        <v>6294</v>
      </c>
      <c r="E502" s="3" t="s">
        <v>6294</v>
      </c>
      <c r="F502" s="3" t="s">
        <v>94</v>
      </c>
      <c r="G502" s="3" t="s">
        <v>5229</v>
      </c>
    </row>
    <row r="503" spans="1:7" ht="45" customHeight="1" x14ac:dyDescent="0.25">
      <c r="A503" s="3" t="s">
        <v>2616</v>
      </c>
      <c r="B503" s="3" t="s">
        <v>7012</v>
      </c>
      <c r="C503" s="3" t="s">
        <v>6238</v>
      </c>
      <c r="D503" s="3" t="s">
        <v>6306</v>
      </c>
      <c r="E503" s="3" t="s">
        <v>6306</v>
      </c>
      <c r="F503" s="3" t="s">
        <v>94</v>
      </c>
      <c r="G503" s="3" t="s">
        <v>5229</v>
      </c>
    </row>
    <row r="504" spans="1:7" ht="45" customHeight="1" x14ac:dyDescent="0.25">
      <c r="A504" s="3" t="s">
        <v>2618</v>
      </c>
      <c r="B504" s="3" t="s">
        <v>7013</v>
      </c>
      <c r="C504" s="3" t="s">
        <v>6238</v>
      </c>
      <c r="D504" s="3" t="s">
        <v>6306</v>
      </c>
      <c r="E504" s="3" t="s">
        <v>6306</v>
      </c>
      <c r="F504" s="3" t="s">
        <v>94</v>
      </c>
      <c r="G504" s="3" t="s">
        <v>5229</v>
      </c>
    </row>
    <row r="505" spans="1:7" ht="45" customHeight="1" x14ac:dyDescent="0.25">
      <c r="A505" s="3" t="s">
        <v>2620</v>
      </c>
      <c r="B505" s="3" t="s">
        <v>7014</v>
      </c>
      <c r="C505" s="3" t="s">
        <v>6238</v>
      </c>
      <c r="D505" s="3" t="s">
        <v>6306</v>
      </c>
      <c r="E505" s="3" t="s">
        <v>6306</v>
      </c>
      <c r="F505" s="3" t="s">
        <v>94</v>
      </c>
      <c r="G505" s="3" t="s">
        <v>5229</v>
      </c>
    </row>
    <row r="506" spans="1:7" ht="45" customHeight="1" x14ac:dyDescent="0.25">
      <c r="A506" s="3" t="s">
        <v>2622</v>
      </c>
      <c r="B506" s="3" t="s">
        <v>7015</v>
      </c>
      <c r="C506" s="3" t="s">
        <v>6238</v>
      </c>
      <c r="D506" s="3" t="s">
        <v>6294</v>
      </c>
      <c r="E506" s="3" t="s">
        <v>6294</v>
      </c>
      <c r="F506" s="3" t="s">
        <v>94</v>
      </c>
      <c r="G506" s="3" t="s">
        <v>5229</v>
      </c>
    </row>
    <row r="507" spans="1:7" ht="45" customHeight="1" x14ac:dyDescent="0.25">
      <c r="A507" s="3" t="s">
        <v>2630</v>
      </c>
      <c r="B507" s="3" t="s">
        <v>7016</v>
      </c>
      <c r="C507" s="3" t="s">
        <v>6238</v>
      </c>
      <c r="D507" s="3" t="s">
        <v>7017</v>
      </c>
      <c r="E507" s="3" t="s">
        <v>7017</v>
      </c>
      <c r="F507" s="3" t="s">
        <v>94</v>
      </c>
      <c r="G507" s="3" t="s">
        <v>5229</v>
      </c>
    </row>
    <row r="508" spans="1:7" ht="45" customHeight="1" x14ac:dyDescent="0.25">
      <c r="A508" s="3" t="s">
        <v>2632</v>
      </c>
      <c r="B508" s="3" t="s">
        <v>7018</v>
      </c>
      <c r="C508" s="3" t="s">
        <v>6238</v>
      </c>
      <c r="D508" s="3" t="s">
        <v>6821</v>
      </c>
      <c r="E508" s="3" t="s">
        <v>6822</v>
      </c>
      <c r="F508" s="3" t="s">
        <v>94</v>
      </c>
      <c r="G508" s="3" t="s">
        <v>5229</v>
      </c>
    </row>
    <row r="509" spans="1:7" ht="45" customHeight="1" x14ac:dyDescent="0.25">
      <c r="A509" s="3" t="s">
        <v>2634</v>
      </c>
      <c r="B509" s="3" t="s">
        <v>7019</v>
      </c>
      <c r="C509" s="3" t="s">
        <v>6238</v>
      </c>
      <c r="D509" s="3" t="s">
        <v>6239</v>
      </c>
      <c r="E509" s="3" t="s">
        <v>6239</v>
      </c>
      <c r="F509" s="3" t="s">
        <v>94</v>
      </c>
      <c r="G509" s="3" t="s">
        <v>5229</v>
      </c>
    </row>
    <row r="510" spans="1:7" ht="45" customHeight="1" x14ac:dyDescent="0.25">
      <c r="A510" s="3" t="s">
        <v>2636</v>
      </c>
      <c r="B510" s="3" t="s">
        <v>7020</v>
      </c>
      <c r="C510" s="3" t="s">
        <v>6238</v>
      </c>
      <c r="D510" s="3" t="s">
        <v>6714</v>
      </c>
      <c r="E510" s="3" t="s">
        <v>6714</v>
      </c>
      <c r="F510" s="3" t="s">
        <v>94</v>
      </c>
      <c r="G510" s="3" t="s">
        <v>5229</v>
      </c>
    </row>
    <row r="511" spans="1:7" ht="45" customHeight="1" x14ac:dyDescent="0.25">
      <c r="A511" s="3" t="s">
        <v>2641</v>
      </c>
      <c r="B511" s="3" t="s">
        <v>7021</v>
      </c>
      <c r="C511" s="3" t="s">
        <v>6238</v>
      </c>
      <c r="D511" s="3" t="s">
        <v>6319</v>
      </c>
      <c r="E511" s="3" t="s">
        <v>6319</v>
      </c>
      <c r="F511" s="3" t="s">
        <v>94</v>
      </c>
      <c r="G511" s="3" t="s">
        <v>5229</v>
      </c>
    </row>
    <row r="512" spans="1:7" ht="45" customHeight="1" x14ac:dyDescent="0.25">
      <c r="A512" s="3" t="s">
        <v>2643</v>
      </c>
      <c r="B512" s="3" t="s">
        <v>7022</v>
      </c>
      <c r="C512" s="3" t="s">
        <v>6238</v>
      </c>
      <c r="D512" s="3" t="s">
        <v>6480</v>
      </c>
      <c r="E512" s="3" t="s">
        <v>6481</v>
      </c>
      <c r="F512" s="3" t="s">
        <v>94</v>
      </c>
      <c r="G512" s="3" t="s">
        <v>5229</v>
      </c>
    </row>
    <row r="513" spans="1:7" ht="45" customHeight="1" x14ac:dyDescent="0.25">
      <c r="A513" s="3" t="s">
        <v>2650</v>
      </c>
      <c r="B513" s="3" t="s">
        <v>7023</v>
      </c>
      <c r="C513" s="3" t="s">
        <v>6238</v>
      </c>
      <c r="D513" s="3" t="s">
        <v>6504</v>
      </c>
      <c r="E513" s="3" t="s">
        <v>6505</v>
      </c>
      <c r="F513" s="3" t="s">
        <v>94</v>
      </c>
      <c r="G513" s="3" t="s">
        <v>5229</v>
      </c>
    </row>
    <row r="514" spans="1:7" ht="45" customHeight="1" x14ac:dyDescent="0.25">
      <c r="A514" s="3" t="s">
        <v>2653</v>
      </c>
      <c r="B514" s="3" t="s">
        <v>7024</v>
      </c>
      <c r="C514" s="3" t="s">
        <v>6238</v>
      </c>
      <c r="D514" s="3" t="s">
        <v>6987</v>
      </c>
      <c r="E514" s="3" t="s">
        <v>6988</v>
      </c>
      <c r="F514" s="3" t="s">
        <v>94</v>
      </c>
      <c r="G514" s="3" t="s">
        <v>5229</v>
      </c>
    </row>
    <row r="515" spans="1:7" ht="45" customHeight="1" x14ac:dyDescent="0.25">
      <c r="A515" s="3" t="s">
        <v>2661</v>
      </c>
      <c r="B515" s="3" t="s">
        <v>7025</v>
      </c>
      <c r="C515" s="3" t="s">
        <v>6238</v>
      </c>
      <c r="D515" s="3" t="s">
        <v>7026</v>
      </c>
      <c r="E515" s="3" t="s">
        <v>7027</v>
      </c>
      <c r="F515" s="3" t="s">
        <v>94</v>
      </c>
      <c r="G515" s="3" t="s">
        <v>5229</v>
      </c>
    </row>
    <row r="516" spans="1:7" ht="45" customHeight="1" x14ac:dyDescent="0.25">
      <c r="A516" s="3" t="s">
        <v>2666</v>
      </c>
      <c r="B516" s="3" t="s">
        <v>7028</v>
      </c>
      <c r="C516" s="3" t="s">
        <v>6238</v>
      </c>
      <c r="D516" s="3" t="s">
        <v>6987</v>
      </c>
      <c r="E516" s="3" t="s">
        <v>6988</v>
      </c>
      <c r="F516" s="3" t="s">
        <v>94</v>
      </c>
      <c r="G516" s="3" t="s">
        <v>5229</v>
      </c>
    </row>
    <row r="517" spans="1:7" ht="45" customHeight="1" x14ac:dyDescent="0.25">
      <c r="A517" s="3" t="s">
        <v>2671</v>
      </c>
      <c r="B517" s="3" t="s">
        <v>7029</v>
      </c>
      <c r="C517" s="3" t="s">
        <v>6238</v>
      </c>
      <c r="D517" s="3" t="s">
        <v>6987</v>
      </c>
      <c r="E517" s="3" t="s">
        <v>6988</v>
      </c>
      <c r="F517" s="3" t="s">
        <v>94</v>
      </c>
      <c r="G517" s="3" t="s">
        <v>5229</v>
      </c>
    </row>
    <row r="518" spans="1:7" ht="45" customHeight="1" x14ac:dyDescent="0.25">
      <c r="A518" s="3" t="s">
        <v>2677</v>
      </c>
      <c r="B518" s="3" t="s">
        <v>7030</v>
      </c>
      <c r="C518" s="3" t="s">
        <v>6238</v>
      </c>
      <c r="D518" s="3" t="s">
        <v>7031</v>
      </c>
      <c r="E518" s="3" t="s">
        <v>7032</v>
      </c>
      <c r="F518" s="3" t="s">
        <v>94</v>
      </c>
      <c r="G518" s="3" t="s">
        <v>5229</v>
      </c>
    </row>
    <row r="519" spans="1:7" ht="45" customHeight="1" x14ac:dyDescent="0.25">
      <c r="A519" s="3" t="s">
        <v>2684</v>
      </c>
      <c r="B519" s="3" t="s">
        <v>7033</v>
      </c>
      <c r="C519" s="3" t="s">
        <v>6238</v>
      </c>
      <c r="D519" s="3" t="s">
        <v>7034</v>
      </c>
      <c r="E519" s="3" t="s">
        <v>7035</v>
      </c>
      <c r="F519" s="3" t="s">
        <v>94</v>
      </c>
      <c r="G519" s="3" t="s">
        <v>5229</v>
      </c>
    </row>
    <row r="520" spans="1:7" ht="45" customHeight="1" x14ac:dyDescent="0.25">
      <c r="A520" s="3" t="s">
        <v>2689</v>
      </c>
      <c r="B520" s="3" t="s">
        <v>7036</v>
      </c>
      <c r="C520" s="3" t="s">
        <v>6238</v>
      </c>
      <c r="D520" s="3" t="s">
        <v>6447</v>
      </c>
      <c r="E520" s="3" t="s">
        <v>6448</v>
      </c>
      <c r="F520" s="3" t="s">
        <v>94</v>
      </c>
      <c r="G520" s="3" t="s">
        <v>5229</v>
      </c>
    </row>
    <row r="521" spans="1:7" ht="45" customHeight="1" x14ac:dyDescent="0.25">
      <c r="A521" s="3" t="s">
        <v>2693</v>
      </c>
      <c r="B521" s="3" t="s">
        <v>7037</v>
      </c>
      <c r="C521" s="3" t="s">
        <v>6238</v>
      </c>
      <c r="D521" s="3" t="s">
        <v>6991</v>
      </c>
      <c r="E521" s="3" t="s">
        <v>6992</v>
      </c>
      <c r="F521" s="3" t="s">
        <v>94</v>
      </c>
      <c r="G521" s="3" t="s">
        <v>5229</v>
      </c>
    </row>
    <row r="522" spans="1:7" ht="45" customHeight="1" x14ac:dyDescent="0.25">
      <c r="A522" s="3" t="s">
        <v>2696</v>
      </c>
      <c r="B522" s="3" t="s">
        <v>7038</v>
      </c>
      <c r="C522" s="3" t="s">
        <v>6238</v>
      </c>
      <c r="D522" s="3" t="s">
        <v>106</v>
      </c>
      <c r="E522" s="3" t="s">
        <v>6997</v>
      </c>
      <c r="F522" s="3" t="s">
        <v>94</v>
      </c>
      <c r="G522" s="3" t="s">
        <v>5229</v>
      </c>
    </row>
    <row r="523" spans="1:7" ht="45" customHeight="1" x14ac:dyDescent="0.25">
      <c r="A523" s="3" t="s">
        <v>2699</v>
      </c>
      <c r="B523" s="3" t="s">
        <v>7039</v>
      </c>
      <c r="C523" s="3" t="s">
        <v>6238</v>
      </c>
      <c r="D523" s="3" t="s">
        <v>6461</v>
      </c>
      <c r="E523" s="3" t="s">
        <v>6462</v>
      </c>
      <c r="F523" s="3" t="s">
        <v>94</v>
      </c>
      <c r="G523" s="3" t="s">
        <v>5229</v>
      </c>
    </row>
    <row r="524" spans="1:7" ht="45" customHeight="1" x14ac:dyDescent="0.25">
      <c r="A524" s="3" t="s">
        <v>2701</v>
      </c>
      <c r="B524" s="3" t="s">
        <v>7040</v>
      </c>
      <c r="C524" s="3" t="s">
        <v>6238</v>
      </c>
      <c r="D524" s="3" t="s">
        <v>6461</v>
      </c>
      <c r="E524" s="3" t="s">
        <v>6462</v>
      </c>
      <c r="F524" s="3" t="s">
        <v>94</v>
      </c>
      <c r="G524" s="3" t="s">
        <v>5229</v>
      </c>
    </row>
    <row r="525" spans="1:7" ht="45" customHeight="1" x14ac:dyDescent="0.25">
      <c r="A525" s="3" t="s">
        <v>2706</v>
      </c>
      <c r="B525" s="3" t="s">
        <v>7041</v>
      </c>
      <c r="C525" s="3" t="s">
        <v>6238</v>
      </c>
      <c r="D525" s="3" t="s">
        <v>6697</v>
      </c>
      <c r="E525" s="3" t="s">
        <v>6698</v>
      </c>
      <c r="F525" s="3" t="s">
        <v>94</v>
      </c>
      <c r="G525" s="3" t="s">
        <v>5229</v>
      </c>
    </row>
    <row r="526" spans="1:7" ht="45" customHeight="1" x14ac:dyDescent="0.25">
      <c r="A526" s="3" t="s">
        <v>2709</v>
      </c>
      <c r="B526" s="3" t="s">
        <v>7042</v>
      </c>
      <c r="C526" s="3" t="s">
        <v>6238</v>
      </c>
      <c r="D526" s="3" t="s">
        <v>6433</v>
      </c>
      <c r="E526" s="3" t="s">
        <v>6433</v>
      </c>
      <c r="F526" s="3" t="s">
        <v>94</v>
      </c>
      <c r="G526" s="3" t="s">
        <v>5229</v>
      </c>
    </row>
    <row r="527" spans="1:7" ht="45" customHeight="1" x14ac:dyDescent="0.25">
      <c r="A527" s="3" t="s">
        <v>2714</v>
      </c>
      <c r="B527" s="3" t="s">
        <v>7043</v>
      </c>
      <c r="C527" s="3" t="s">
        <v>6238</v>
      </c>
      <c r="D527" s="3" t="s">
        <v>6386</v>
      </c>
      <c r="E527" s="3" t="s">
        <v>6386</v>
      </c>
      <c r="F527" s="3" t="s">
        <v>94</v>
      </c>
      <c r="G527" s="3" t="s">
        <v>5229</v>
      </c>
    </row>
    <row r="528" spans="1:7" ht="45" customHeight="1" x14ac:dyDescent="0.25">
      <c r="A528" s="3" t="s">
        <v>2715</v>
      </c>
      <c r="B528" s="3" t="s">
        <v>7044</v>
      </c>
      <c r="C528" s="3" t="s">
        <v>6238</v>
      </c>
      <c r="D528" s="3" t="s">
        <v>6289</v>
      </c>
      <c r="E528" s="3" t="s">
        <v>6290</v>
      </c>
      <c r="F528" s="3" t="s">
        <v>94</v>
      </c>
      <c r="G528" s="3" t="s">
        <v>5229</v>
      </c>
    </row>
    <row r="529" spans="1:7" ht="45" customHeight="1" x14ac:dyDescent="0.25">
      <c r="A529" s="3" t="s">
        <v>2716</v>
      </c>
      <c r="B529" s="3" t="s">
        <v>7045</v>
      </c>
      <c r="C529" s="3" t="s">
        <v>6238</v>
      </c>
      <c r="D529" s="3" t="s">
        <v>6289</v>
      </c>
      <c r="E529" s="3" t="s">
        <v>6290</v>
      </c>
      <c r="F529" s="3" t="s">
        <v>94</v>
      </c>
      <c r="G529" s="3" t="s">
        <v>5229</v>
      </c>
    </row>
    <row r="530" spans="1:7" ht="45" customHeight="1" x14ac:dyDescent="0.25">
      <c r="A530" s="3" t="s">
        <v>2720</v>
      </c>
      <c r="B530" s="3" t="s">
        <v>7046</v>
      </c>
      <c r="C530" s="3" t="s">
        <v>6238</v>
      </c>
      <c r="D530" s="3" t="s">
        <v>1729</v>
      </c>
      <c r="E530" s="3" t="s">
        <v>6292</v>
      </c>
      <c r="F530" s="3" t="s">
        <v>94</v>
      </c>
      <c r="G530" s="3" t="s">
        <v>5229</v>
      </c>
    </row>
    <row r="531" spans="1:7" ht="45" customHeight="1" x14ac:dyDescent="0.25">
      <c r="A531" s="3" t="s">
        <v>2721</v>
      </c>
      <c r="B531" s="3" t="s">
        <v>7047</v>
      </c>
      <c r="C531" s="3" t="s">
        <v>6238</v>
      </c>
      <c r="D531" s="3" t="s">
        <v>6859</v>
      </c>
      <c r="E531" s="3" t="s">
        <v>6860</v>
      </c>
      <c r="F531" s="3" t="s">
        <v>94</v>
      </c>
      <c r="G531" s="3" t="s">
        <v>5229</v>
      </c>
    </row>
    <row r="532" spans="1:7" ht="45" customHeight="1" x14ac:dyDescent="0.25">
      <c r="A532" s="3" t="s">
        <v>2727</v>
      </c>
      <c r="B532" s="3" t="s">
        <v>7048</v>
      </c>
      <c r="C532" s="3" t="s">
        <v>6238</v>
      </c>
      <c r="D532" s="3" t="s">
        <v>7049</v>
      </c>
      <c r="E532" s="3" t="s">
        <v>7050</v>
      </c>
      <c r="F532" s="3" t="s">
        <v>94</v>
      </c>
      <c r="G532" s="3" t="s">
        <v>5229</v>
      </c>
    </row>
    <row r="533" spans="1:7" ht="45" customHeight="1" x14ac:dyDescent="0.25">
      <c r="A533" s="3" t="s">
        <v>2731</v>
      </c>
      <c r="B533" s="3" t="s">
        <v>7051</v>
      </c>
      <c r="C533" s="3" t="s">
        <v>6238</v>
      </c>
      <c r="D533" s="3" t="s">
        <v>7052</v>
      </c>
      <c r="E533" s="3" t="s">
        <v>7053</v>
      </c>
      <c r="F533" s="3" t="s">
        <v>94</v>
      </c>
      <c r="G533" s="3" t="s">
        <v>5229</v>
      </c>
    </row>
    <row r="534" spans="1:7" ht="45" customHeight="1" x14ac:dyDescent="0.25">
      <c r="A534" s="3" t="s">
        <v>2733</v>
      </c>
      <c r="B534" s="3" t="s">
        <v>7054</v>
      </c>
      <c r="C534" s="3" t="s">
        <v>6238</v>
      </c>
      <c r="D534" s="3" t="s">
        <v>6301</v>
      </c>
      <c r="E534" s="3" t="s">
        <v>6302</v>
      </c>
      <c r="F534" s="3" t="s">
        <v>94</v>
      </c>
      <c r="G534" s="3" t="s">
        <v>5229</v>
      </c>
    </row>
    <row r="535" spans="1:7" ht="45" customHeight="1" x14ac:dyDescent="0.25">
      <c r="A535" s="3" t="s">
        <v>2738</v>
      </c>
      <c r="B535" s="3" t="s">
        <v>7055</v>
      </c>
      <c r="C535" s="3" t="s">
        <v>6238</v>
      </c>
      <c r="D535" s="3" t="s">
        <v>7056</v>
      </c>
      <c r="E535" s="3" t="s">
        <v>7056</v>
      </c>
      <c r="F535" s="3" t="s">
        <v>94</v>
      </c>
      <c r="G535" s="3" t="s">
        <v>5229</v>
      </c>
    </row>
    <row r="536" spans="1:7" ht="45" customHeight="1" x14ac:dyDescent="0.25">
      <c r="A536" s="3" t="s">
        <v>2742</v>
      </c>
      <c r="B536" s="3" t="s">
        <v>7057</v>
      </c>
      <c r="C536" s="3" t="s">
        <v>6238</v>
      </c>
      <c r="D536" s="3" t="s">
        <v>6299</v>
      </c>
      <c r="E536" s="3" t="s">
        <v>6299</v>
      </c>
      <c r="F536" s="3" t="s">
        <v>94</v>
      </c>
      <c r="G536" s="3" t="s">
        <v>5229</v>
      </c>
    </row>
    <row r="537" spans="1:7" ht="45" customHeight="1" x14ac:dyDescent="0.25">
      <c r="A537" s="3" t="s">
        <v>2745</v>
      </c>
      <c r="B537" s="3" t="s">
        <v>7058</v>
      </c>
      <c r="C537" s="3" t="s">
        <v>6238</v>
      </c>
      <c r="D537" s="3" t="s">
        <v>6299</v>
      </c>
      <c r="E537" s="3" t="s">
        <v>6299</v>
      </c>
      <c r="F537" s="3" t="s">
        <v>94</v>
      </c>
      <c r="G537" s="3" t="s">
        <v>5229</v>
      </c>
    </row>
    <row r="538" spans="1:7" ht="45" customHeight="1" x14ac:dyDescent="0.25">
      <c r="A538" s="3" t="s">
        <v>2750</v>
      </c>
      <c r="B538" s="3" t="s">
        <v>7059</v>
      </c>
      <c r="C538" s="3" t="s">
        <v>6238</v>
      </c>
      <c r="D538" s="3" t="s">
        <v>6461</v>
      </c>
      <c r="E538" s="3" t="s">
        <v>6462</v>
      </c>
      <c r="F538" s="3" t="s">
        <v>94</v>
      </c>
      <c r="G538" s="3" t="s">
        <v>5229</v>
      </c>
    </row>
    <row r="539" spans="1:7" ht="45" customHeight="1" x14ac:dyDescent="0.25">
      <c r="A539" s="3" t="s">
        <v>2752</v>
      </c>
      <c r="B539" s="3" t="s">
        <v>7060</v>
      </c>
      <c r="C539" s="3" t="s">
        <v>6238</v>
      </c>
      <c r="D539" s="3" t="s">
        <v>6306</v>
      </c>
      <c r="E539" s="3" t="s">
        <v>6306</v>
      </c>
      <c r="F539" s="3" t="s">
        <v>94</v>
      </c>
      <c r="G539" s="3" t="s">
        <v>5229</v>
      </c>
    </row>
    <row r="540" spans="1:7" ht="45" customHeight="1" x14ac:dyDescent="0.25">
      <c r="A540" s="3" t="s">
        <v>2755</v>
      </c>
      <c r="B540" s="3" t="s">
        <v>7061</v>
      </c>
      <c r="C540" s="3" t="s">
        <v>6238</v>
      </c>
      <c r="D540" s="3" t="s">
        <v>6299</v>
      </c>
      <c r="E540" s="3" t="s">
        <v>6299</v>
      </c>
      <c r="F540" s="3" t="s">
        <v>94</v>
      </c>
      <c r="G540" s="3" t="s">
        <v>5229</v>
      </c>
    </row>
    <row r="541" spans="1:7" ht="45" customHeight="1" x14ac:dyDescent="0.25">
      <c r="A541" s="3" t="s">
        <v>2760</v>
      </c>
      <c r="B541" s="3" t="s">
        <v>7062</v>
      </c>
      <c r="C541" s="3" t="s">
        <v>6238</v>
      </c>
      <c r="D541" s="3" t="s">
        <v>6564</v>
      </c>
      <c r="E541" s="3" t="s">
        <v>6564</v>
      </c>
      <c r="F541" s="3" t="s">
        <v>94</v>
      </c>
      <c r="G541" s="3" t="s">
        <v>5229</v>
      </c>
    </row>
    <row r="542" spans="1:7" ht="45" customHeight="1" x14ac:dyDescent="0.25">
      <c r="A542" s="3" t="s">
        <v>2764</v>
      </c>
      <c r="B542" s="3" t="s">
        <v>7063</v>
      </c>
      <c r="C542" s="3" t="s">
        <v>6238</v>
      </c>
      <c r="D542" s="3" t="s">
        <v>6872</v>
      </c>
      <c r="E542" s="3" t="s">
        <v>6872</v>
      </c>
      <c r="F542" s="3" t="s">
        <v>94</v>
      </c>
      <c r="G542" s="3" t="s">
        <v>5229</v>
      </c>
    </row>
    <row r="543" spans="1:7" ht="45" customHeight="1" x14ac:dyDescent="0.25">
      <c r="A543" s="3" t="s">
        <v>2770</v>
      </c>
      <c r="B543" s="3" t="s">
        <v>7064</v>
      </c>
      <c r="C543" s="3" t="s">
        <v>6238</v>
      </c>
      <c r="D543" s="3" t="s">
        <v>7065</v>
      </c>
      <c r="E543" s="3" t="s">
        <v>7066</v>
      </c>
      <c r="F543" s="3" t="s">
        <v>94</v>
      </c>
      <c r="G543" s="3" t="s">
        <v>5229</v>
      </c>
    </row>
    <row r="544" spans="1:7" ht="45" customHeight="1" x14ac:dyDescent="0.25">
      <c r="A544" s="3" t="s">
        <v>2774</v>
      </c>
      <c r="B544" s="3" t="s">
        <v>7067</v>
      </c>
      <c r="C544" s="3" t="s">
        <v>6238</v>
      </c>
      <c r="D544" s="3" t="s">
        <v>6273</v>
      </c>
      <c r="E544" s="3" t="s">
        <v>6273</v>
      </c>
      <c r="F544" s="3" t="s">
        <v>94</v>
      </c>
      <c r="G544" s="3" t="s">
        <v>5229</v>
      </c>
    </row>
    <row r="545" spans="1:7" ht="45" customHeight="1" x14ac:dyDescent="0.25">
      <c r="A545" s="3" t="s">
        <v>2780</v>
      </c>
      <c r="B545" s="3" t="s">
        <v>7068</v>
      </c>
      <c r="C545" s="3" t="s">
        <v>6238</v>
      </c>
      <c r="D545" s="3" t="s">
        <v>6934</v>
      </c>
      <c r="E545" s="3" t="s">
        <v>6935</v>
      </c>
      <c r="F545" s="3" t="s">
        <v>94</v>
      </c>
      <c r="G545" s="3" t="s">
        <v>5229</v>
      </c>
    </row>
    <row r="546" spans="1:7" ht="45" customHeight="1" x14ac:dyDescent="0.25">
      <c r="A546" s="3" t="s">
        <v>2784</v>
      </c>
      <c r="B546" s="3" t="s">
        <v>7069</v>
      </c>
      <c r="C546" s="3" t="s">
        <v>6238</v>
      </c>
      <c r="D546" s="3" t="s">
        <v>6934</v>
      </c>
      <c r="E546" s="3" t="s">
        <v>6935</v>
      </c>
      <c r="F546" s="3" t="s">
        <v>94</v>
      </c>
      <c r="G546" s="3" t="s">
        <v>5229</v>
      </c>
    </row>
    <row r="547" spans="1:7" ht="45" customHeight="1" x14ac:dyDescent="0.25">
      <c r="A547" s="3" t="s">
        <v>2787</v>
      </c>
      <c r="B547" s="3" t="s">
        <v>7070</v>
      </c>
      <c r="C547" s="3" t="s">
        <v>6238</v>
      </c>
      <c r="D547" s="3" t="s">
        <v>6382</v>
      </c>
      <c r="E547" s="3" t="s">
        <v>6382</v>
      </c>
      <c r="F547" s="3" t="s">
        <v>94</v>
      </c>
      <c r="G547" s="3" t="s">
        <v>5229</v>
      </c>
    </row>
    <row r="548" spans="1:7" ht="45" customHeight="1" x14ac:dyDescent="0.25">
      <c r="A548" s="3" t="s">
        <v>2789</v>
      </c>
      <c r="B548" s="3" t="s">
        <v>7071</v>
      </c>
      <c r="C548" s="3" t="s">
        <v>6238</v>
      </c>
      <c r="D548" s="3" t="s">
        <v>6461</v>
      </c>
      <c r="E548" s="3" t="s">
        <v>6462</v>
      </c>
      <c r="F548" s="3" t="s">
        <v>94</v>
      </c>
      <c r="G548" s="3" t="s">
        <v>5229</v>
      </c>
    </row>
    <row r="549" spans="1:7" ht="45" customHeight="1" x14ac:dyDescent="0.25">
      <c r="A549" s="3" t="s">
        <v>2793</v>
      </c>
      <c r="B549" s="3" t="s">
        <v>7072</v>
      </c>
      <c r="C549" s="3" t="s">
        <v>6238</v>
      </c>
      <c r="D549" s="3" t="s">
        <v>6447</v>
      </c>
      <c r="E549" s="3" t="s">
        <v>6448</v>
      </c>
      <c r="F549" s="3" t="s">
        <v>94</v>
      </c>
      <c r="G549" s="3" t="s">
        <v>5229</v>
      </c>
    </row>
    <row r="550" spans="1:7" ht="45" customHeight="1" x14ac:dyDescent="0.25">
      <c r="A550" s="3" t="s">
        <v>2798</v>
      </c>
      <c r="B550" s="3" t="s">
        <v>7073</v>
      </c>
      <c r="C550" s="3" t="s">
        <v>6238</v>
      </c>
      <c r="D550" s="3" t="s">
        <v>6252</v>
      </c>
      <c r="E550" s="3" t="s">
        <v>6253</v>
      </c>
      <c r="F550" s="3" t="s">
        <v>94</v>
      </c>
      <c r="G550" s="3" t="s">
        <v>5229</v>
      </c>
    </row>
    <row r="551" spans="1:7" ht="45" customHeight="1" x14ac:dyDescent="0.25">
      <c r="A551" s="3" t="s">
        <v>2802</v>
      </c>
      <c r="B551" s="3" t="s">
        <v>7074</v>
      </c>
      <c r="C551" s="3" t="s">
        <v>6238</v>
      </c>
      <c r="D551" s="3" t="s">
        <v>7075</v>
      </c>
      <c r="E551" s="3" t="s">
        <v>7076</v>
      </c>
      <c r="F551" s="3" t="s">
        <v>94</v>
      </c>
      <c r="G551" s="3" t="s">
        <v>5229</v>
      </c>
    </row>
    <row r="552" spans="1:7" ht="45" customHeight="1" x14ac:dyDescent="0.25">
      <c r="A552" s="3" t="s">
        <v>2807</v>
      </c>
      <c r="B552" s="3" t="s">
        <v>7077</v>
      </c>
      <c r="C552" s="3" t="s">
        <v>6238</v>
      </c>
      <c r="D552" s="3" t="s">
        <v>6252</v>
      </c>
      <c r="E552" s="3" t="s">
        <v>6253</v>
      </c>
      <c r="F552" s="3" t="s">
        <v>94</v>
      </c>
      <c r="G552" s="3" t="s">
        <v>5229</v>
      </c>
    </row>
    <row r="553" spans="1:7" ht="45" customHeight="1" x14ac:dyDescent="0.25">
      <c r="A553" s="3" t="s">
        <v>2809</v>
      </c>
      <c r="B553" s="3" t="s">
        <v>7078</v>
      </c>
      <c r="C553" s="3" t="s">
        <v>6238</v>
      </c>
      <c r="D553" s="3" t="s">
        <v>6252</v>
      </c>
      <c r="E553" s="3" t="s">
        <v>6253</v>
      </c>
      <c r="F553" s="3" t="s">
        <v>94</v>
      </c>
      <c r="G553" s="3" t="s">
        <v>5229</v>
      </c>
    </row>
    <row r="554" spans="1:7" ht="45" customHeight="1" x14ac:dyDescent="0.25">
      <c r="A554" s="3" t="s">
        <v>2811</v>
      </c>
      <c r="B554" s="3" t="s">
        <v>7079</v>
      </c>
      <c r="C554" s="3" t="s">
        <v>6238</v>
      </c>
      <c r="D554" s="3" t="s">
        <v>6270</v>
      </c>
      <c r="E554" s="3" t="s">
        <v>6271</v>
      </c>
      <c r="F554" s="3" t="s">
        <v>94</v>
      </c>
      <c r="G554" s="3" t="s">
        <v>5229</v>
      </c>
    </row>
    <row r="555" spans="1:7" ht="45" customHeight="1" x14ac:dyDescent="0.25">
      <c r="A555" s="3" t="s">
        <v>2819</v>
      </c>
      <c r="B555" s="3" t="s">
        <v>7080</v>
      </c>
      <c r="C555" s="3" t="s">
        <v>6238</v>
      </c>
      <c r="D555" s="3" t="s">
        <v>7081</v>
      </c>
      <c r="E555" s="3" t="s">
        <v>7082</v>
      </c>
      <c r="F555" s="3" t="s">
        <v>94</v>
      </c>
      <c r="G555" s="3" t="s">
        <v>5229</v>
      </c>
    </row>
    <row r="556" spans="1:7" ht="45" customHeight="1" x14ac:dyDescent="0.25">
      <c r="A556" s="3" t="s">
        <v>2824</v>
      </c>
      <c r="B556" s="3" t="s">
        <v>7083</v>
      </c>
      <c r="C556" s="3" t="s">
        <v>6238</v>
      </c>
      <c r="D556" s="3" t="s">
        <v>6289</v>
      </c>
      <c r="E556" s="3" t="s">
        <v>6290</v>
      </c>
      <c r="F556" s="3" t="s">
        <v>94</v>
      </c>
      <c r="G556" s="3" t="s">
        <v>5229</v>
      </c>
    </row>
    <row r="557" spans="1:7" ht="45" customHeight="1" x14ac:dyDescent="0.25">
      <c r="A557" s="3" t="s">
        <v>2830</v>
      </c>
      <c r="B557" s="3" t="s">
        <v>7084</v>
      </c>
      <c r="C557" s="3" t="s">
        <v>6238</v>
      </c>
      <c r="D557" s="3" t="s">
        <v>2902</v>
      </c>
      <c r="E557" s="3" t="s">
        <v>2902</v>
      </c>
      <c r="F557" s="3" t="s">
        <v>94</v>
      </c>
      <c r="G557" s="3" t="s">
        <v>5229</v>
      </c>
    </row>
    <row r="558" spans="1:7" ht="45" customHeight="1" x14ac:dyDescent="0.25">
      <c r="A558" s="3" t="s">
        <v>2835</v>
      </c>
      <c r="B558" s="3" t="s">
        <v>7085</v>
      </c>
      <c r="C558" s="3" t="s">
        <v>6238</v>
      </c>
      <c r="D558" s="3" t="s">
        <v>6270</v>
      </c>
      <c r="E558" s="3" t="s">
        <v>6271</v>
      </c>
      <c r="F558" s="3" t="s">
        <v>94</v>
      </c>
      <c r="G558" s="3" t="s">
        <v>5229</v>
      </c>
    </row>
    <row r="559" spans="1:7" ht="45" customHeight="1" x14ac:dyDescent="0.25">
      <c r="A559" s="3" t="s">
        <v>2838</v>
      </c>
      <c r="B559" s="3" t="s">
        <v>7086</v>
      </c>
      <c r="C559" s="3" t="s">
        <v>6238</v>
      </c>
      <c r="D559" s="3" t="s">
        <v>6270</v>
      </c>
      <c r="E559" s="3" t="s">
        <v>6271</v>
      </c>
      <c r="F559" s="3" t="s">
        <v>94</v>
      </c>
      <c r="G559" s="3" t="s">
        <v>5229</v>
      </c>
    </row>
    <row r="560" spans="1:7" ht="45" customHeight="1" x14ac:dyDescent="0.25">
      <c r="A560" s="3" t="s">
        <v>2841</v>
      </c>
      <c r="B560" s="3" t="s">
        <v>7087</v>
      </c>
      <c r="C560" s="3" t="s">
        <v>6238</v>
      </c>
      <c r="D560" s="3" t="s">
        <v>6270</v>
      </c>
      <c r="E560" s="3" t="s">
        <v>6271</v>
      </c>
      <c r="F560" s="3" t="s">
        <v>94</v>
      </c>
      <c r="G560" s="3" t="s">
        <v>5229</v>
      </c>
    </row>
    <row r="561" spans="1:7" ht="45" customHeight="1" x14ac:dyDescent="0.25">
      <c r="A561" s="3" t="s">
        <v>2847</v>
      </c>
      <c r="B561" s="3" t="s">
        <v>7088</v>
      </c>
      <c r="C561" s="3" t="s">
        <v>6238</v>
      </c>
      <c r="D561" s="3" t="s">
        <v>6275</v>
      </c>
      <c r="E561" s="3" t="s">
        <v>6276</v>
      </c>
      <c r="F561" s="3" t="s">
        <v>94</v>
      </c>
      <c r="G561" s="3" t="s">
        <v>5229</v>
      </c>
    </row>
    <row r="562" spans="1:7" ht="45" customHeight="1" x14ac:dyDescent="0.25">
      <c r="A562" s="3" t="s">
        <v>2848</v>
      </c>
      <c r="B562" s="3" t="s">
        <v>7089</v>
      </c>
      <c r="C562" s="3" t="s">
        <v>6238</v>
      </c>
      <c r="D562" s="3" t="s">
        <v>6932</v>
      </c>
      <c r="E562" s="3" t="s">
        <v>6932</v>
      </c>
      <c r="F562" s="3" t="s">
        <v>94</v>
      </c>
      <c r="G562" s="3" t="s">
        <v>5229</v>
      </c>
    </row>
    <row r="563" spans="1:7" ht="45" customHeight="1" x14ac:dyDescent="0.25">
      <c r="A563" s="3" t="s">
        <v>2849</v>
      </c>
      <c r="B563" s="3" t="s">
        <v>7090</v>
      </c>
      <c r="C563" s="3" t="s">
        <v>6238</v>
      </c>
      <c r="D563" s="3" t="s">
        <v>6273</v>
      </c>
      <c r="E563" s="3" t="s">
        <v>6273</v>
      </c>
      <c r="F563" s="3" t="s">
        <v>94</v>
      </c>
      <c r="G563" s="3" t="s">
        <v>5229</v>
      </c>
    </row>
    <row r="564" spans="1:7" ht="45" customHeight="1" x14ac:dyDescent="0.25">
      <c r="A564" s="3" t="s">
        <v>2850</v>
      </c>
      <c r="B564" s="3" t="s">
        <v>7091</v>
      </c>
      <c r="C564" s="3" t="s">
        <v>6238</v>
      </c>
      <c r="D564" s="3" t="s">
        <v>2368</v>
      </c>
      <c r="E564" s="3" t="s">
        <v>6857</v>
      </c>
      <c r="F564" s="3" t="s">
        <v>94</v>
      </c>
      <c r="G564" s="3" t="s">
        <v>5229</v>
      </c>
    </row>
    <row r="565" spans="1:7" ht="45" customHeight="1" x14ac:dyDescent="0.25">
      <c r="A565" s="3" t="s">
        <v>2851</v>
      </c>
      <c r="B565" s="3" t="s">
        <v>7092</v>
      </c>
      <c r="C565" s="3" t="s">
        <v>6238</v>
      </c>
      <c r="D565" s="3" t="s">
        <v>6273</v>
      </c>
      <c r="E565" s="3" t="s">
        <v>6273</v>
      </c>
      <c r="F565" s="3" t="s">
        <v>94</v>
      </c>
      <c r="G565" s="3" t="s">
        <v>5229</v>
      </c>
    </row>
    <row r="566" spans="1:7" ht="45" customHeight="1" x14ac:dyDescent="0.25">
      <c r="A566" s="3" t="s">
        <v>2855</v>
      </c>
      <c r="B566" s="3" t="s">
        <v>7093</v>
      </c>
      <c r="C566" s="3" t="s">
        <v>6238</v>
      </c>
      <c r="D566" s="3" t="s">
        <v>1729</v>
      </c>
      <c r="E566" s="3" t="s">
        <v>6292</v>
      </c>
      <c r="F566" s="3" t="s">
        <v>94</v>
      </c>
      <c r="G566" s="3" t="s">
        <v>5229</v>
      </c>
    </row>
    <row r="567" spans="1:7" ht="45" customHeight="1" x14ac:dyDescent="0.25">
      <c r="A567" s="3" t="s">
        <v>2856</v>
      </c>
      <c r="B567" s="3" t="s">
        <v>7094</v>
      </c>
      <c r="C567" s="3" t="s">
        <v>6238</v>
      </c>
      <c r="D567" s="3" t="s">
        <v>6859</v>
      </c>
      <c r="E567" s="3" t="s">
        <v>6860</v>
      </c>
      <c r="F567" s="3" t="s">
        <v>94</v>
      </c>
      <c r="G567" s="3" t="s">
        <v>5229</v>
      </c>
    </row>
    <row r="568" spans="1:7" ht="45" customHeight="1" x14ac:dyDescent="0.25">
      <c r="A568" s="3" t="s">
        <v>2857</v>
      </c>
      <c r="B568" s="3" t="s">
        <v>7095</v>
      </c>
      <c r="C568" s="3" t="s">
        <v>6238</v>
      </c>
      <c r="D568" s="3" t="s">
        <v>6283</v>
      </c>
      <c r="E568" s="3" t="s">
        <v>6284</v>
      </c>
      <c r="F568" s="3" t="s">
        <v>94</v>
      </c>
      <c r="G568" s="3" t="s">
        <v>5229</v>
      </c>
    </row>
    <row r="569" spans="1:7" ht="45" customHeight="1" x14ac:dyDescent="0.25">
      <c r="A569" s="3" t="s">
        <v>2860</v>
      </c>
      <c r="B569" s="3" t="s">
        <v>7096</v>
      </c>
      <c r="C569" s="3" t="s">
        <v>6238</v>
      </c>
      <c r="D569" s="3" t="s">
        <v>6299</v>
      </c>
      <c r="E569" s="3" t="s">
        <v>6299</v>
      </c>
      <c r="F569" s="3" t="s">
        <v>94</v>
      </c>
      <c r="G569" s="3" t="s">
        <v>5229</v>
      </c>
    </row>
    <row r="570" spans="1:7" ht="45" customHeight="1" x14ac:dyDescent="0.25">
      <c r="A570" s="3" t="s">
        <v>2862</v>
      </c>
      <c r="B570" s="3" t="s">
        <v>7097</v>
      </c>
      <c r="C570" s="3" t="s">
        <v>6238</v>
      </c>
      <c r="D570" s="3" t="s">
        <v>6306</v>
      </c>
      <c r="E570" s="3" t="s">
        <v>6306</v>
      </c>
      <c r="F570" s="3" t="s">
        <v>94</v>
      </c>
      <c r="G570" s="3" t="s">
        <v>5229</v>
      </c>
    </row>
    <row r="571" spans="1:7" ht="45" customHeight="1" x14ac:dyDescent="0.25">
      <c r="A571" s="3" t="s">
        <v>2869</v>
      </c>
      <c r="B571" s="3" t="s">
        <v>7098</v>
      </c>
      <c r="C571" s="3" t="s">
        <v>6238</v>
      </c>
      <c r="D571" s="3" t="s">
        <v>7099</v>
      </c>
      <c r="E571" s="3" t="s">
        <v>7100</v>
      </c>
      <c r="F571" s="3" t="s">
        <v>94</v>
      </c>
      <c r="G571" s="3" t="s">
        <v>5229</v>
      </c>
    </row>
    <row r="572" spans="1:7" ht="45" customHeight="1" x14ac:dyDescent="0.25">
      <c r="A572" s="3" t="s">
        <v>2871</v>
      </c>
      <c r="B572" s="3" t="s">
        <v>7101</v>
      </c>
      <c r="C572" s="3" t="s">
        <v>6238</v>
      </c>
      <c r="D572" s="3" t="s">
        <v>6306</v>
      </c>
      <c r="E572" s="3" t="s">
        <v>6306</v>
      </c>
      <c r="F572" s="3" t="s">
        <v>94</v>
      </c>
      <c r="G572" s="3" t="s">
        <v>5229</v>
      </c>
    </row>
    <row r="573" spans="1:7" ht="45" customHeight="1" x14ac:dyDescent="0.25">
      <c r="A573" s="3" t="s">
        <v>2873</v>
      </c>
      <c r="B573" s="3" t="s">
        <v>7102</v>
      </c>
      <c r="C573" s="3" t="s">
        <v>6238</v>
      </c>
      <c r="D573" s="3" t="s">
        <v>6294</v>
      </c>
      <c r="E573" s="3" t="s">
        <v>6294</v>
      </c>
      <c r="F573" s="3" t="s">
        <v>94</v>
      </c>
      <c r="G573" s="3" t="s">
        <v>5229</v>
      </c>
    </row>
    <row r="574" spans="1:7" ht="45" customHeight="1" x14ac:dyDescent="0.25">
      <c r="A574" s="3" t="s">
        <v>2876</v>
      </c>
      <c r="B574" s="3" t="s">
        <v>7103</v>
      </c>
      <c r="C574" s="3" t="s">
        <v>6238</v>
      </c>
      <c r="D574" s="3" t="s">
        <v>6461</v>
      </c>
      <c r="E574" s="3" t="s">
        <v>6462</v>
      </c>
      <c r="F574" s="3" t="s">
        <v>94</v>
      </c>
      <c r="G574" s="3" t="s">
        <v>5229</v>
      </c>
    </row>
    <row r="575" spans="1:7" ht="45" customHeight="1" x14ac:dyDescent="0.25">
      <c r="A575" s="3" t="s">
        <v>2879</v>
      </c>
      <c r="B575" s="3" t="s">
        <v>7104</v>
      </c>
      <c r="C575" s="3" t="s">
        <v>6238</v>
      </c>
      <c r="D575" s="3" t="s">
        <v>6408</v>
      </c>
      <c r="E575" s="3" t="s">
        <v>6409</v>
      </c>
      <c r="F575" s="3" t="s">
        <v>94</v>
      </c>
      <c r="G575" s="3" t="s">
        <v>5229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7105</v>
      </c>
      <c r="D2" t="s">
        <v>7106</v>
      </c>
      <c r="E2" t="s">
        <v>7107</v>
      </c>
      <c r="F2" t="s">
        <v>7108</v>
      </c>
      <c r="G2" t="s">
        <v>7109</v>
      </c>
    </row>
    <row r="3" spans="1:7" x14ac:dyDescent="0.25">
      <c r="A3" s="1" t="s">
        <v>2894</v>
      </c>
      <c r="B3" s="1"/>
      <c r="C3" s="1" t="s">
        <v>7110</v>
      </c>
      <c r="D3" s="1" t="s">
        <v>7111</v>
      </c>
      <c r="E3" s="1" t="s">
        <v>7112</v>
      </c>
      <c r="F3" s="1" t="s">
        <v>7113</v>
      </c>
      <c r="G3" s="1" t="s">
        <v>7114</v>
      </c>
    </row>
    <row r="4" spans="1:7" ht="45" customHeight="1" x14ac:dyDescent="0.25">
      <c r="A4" s="3" t="s">
        <v>96</v>
      </c>
      <c r="B4" s="3" t="s">
        <v>7115</v>
      </c>
      <c r="C4" s="3" t="s">
        <v>2903</v>
      </c>
      <c r="D4" s="3" t="s">
        <v>2902</v>
      </c>
      <c r="E4" s="3" t="s">
        <v>2902</v>
      </c>
      <c r="F4" s="3" t="s">
        <v>94</v>
      </c>
      <c r="G4" s="3" t="s">
        <v>2903</v>
      </c>
    </row>
    <row r="5" spans="1:7" ht="45" customHeight="1" x14ac:dyDescent="0.25">
      <c r="A5" s="3" t="s">
        <v>108</v>
      </c>
      <c r="B5" s="3" t="s">
        <v>7116</v>
      </c>
      <c r="C5" s="3" t="s">
        <v>2903</v>
      </c>
      <c r="D5" s="3" t="s">
        <v>2902</v>
      </c>
      <c r="E5" s="3" t="s">
        <v>2902</v>
      </c>
      <c r="F5" s="3" t="s">
        <v>94</v>
      </c>
      <c r="G5" s="3" t="s">
        <v>2903</v>
      </c>
    </row>
    <row r="6" spans="1:7" ht="45" customHeight="1" x14ac:dyDescent="0.25">
      <c r="A6" s="3" t="s">
        <v>117</v>
      </c>
      <c r="B6" s="3" t="s">
        <v>7117</v>
      </c>
      <c r="C6" s="3" t="s">
        <v>2903</v>
      </c>
      <c r="D6" s="3" t="s">
        <v>2902</v>
      </c>
      <c r="E6" s="3" t="s">
        <v>2902</v>
      </c>
      <c r="F6" s="3" t="s">
        <v>94</v>
      </c>
      <c r="G6" s="3" t="s">
        <v>2903</v>
      </c>
    </row>
    <row r="7" spans="1:7" ht="45" customHeight="1" x14ac:dyDescent="0.25">
      <c r="A7" s="3" t="s">
        <v>123</v>
      </c>
      <c r="B7" s="3" t="s">
        <v>7118</v>
      </c>
      <c r="C7" s="3" t="s">
        <v>2903</v>
      </c>
      <c r="D7" s="3" t="s">
        <v>2902</v>
      </c>
      <c r="E7" s="3" t="s">
        <v>2902</v>
      </c>
      <c r="F7" s="3" t="s">
        <v>94</v>
      </c>
      <c r="G7" s="3" t="s">
        <v>2903</v>
      </c>
    </row>
    <row r="8" spans="1:7" ht="45" customHeight="1" x14ac:dyDescent="0.25">
      <c r="A8" s="3" t="s">
        <v>131</v>
      </c>
      <c r="B8" s="3" t="s">
        <v>7119</v>
      </c>
      <c r="C8" s="3" t="s">
        <v>2903</v>
      </c>
      <c r="D8" s="3" t="s">
        <v>2902</v>
      </c>
      <c r="E8" s="3" t="s">
        <v>2902</v>
      </c>
      <c r="F8" s="3" t="s">
        <v>94</v>
      </c>
      <c r="G8" s="3" t="s">
        <v>2903</v>
      </c>
    </row>
    <row r="9" spans="1:7" ht="45" customHeight="1" x14ac:dyDescent="0.25">
      <c r="A9" s="3" t="s">
        <v>137</v>
      </c>
      <c r="B9" s="3" t="s">
        <v>7120</v>
      </c>
      <c r="C9" s="3" t="s">
        <v>2903</v>
      </c>
      <c r="D9" s="3" t="s">
        <v>2902</v>
      </c>
      <c r="E9" s="3" t="s">
        <v>2902</v>
      </c>
      <c r="F9" s="3" t="s">
        <v>94</v>
      </c>
      <c r="G9" s="3" t="s">
        <v>2903</v>
      </c>
    </row>
    <row r="10" spans="1:7" ht="45" customHeight="1" x14ac:dyDescent="0.25">
      <c r="A10" s="3" t="s">
        <v>147</v>
      </c>
      <c r="B10" s="3" t="s">
        <v>7121</v>
      </c>
      <c r="C10" s="3" t="s">
        <v>2903</v>
      </c>
      <c r="D10" s="3" t="s">
        <v>2902</v>
      </c>
      <c r="E10" s="3" t="s">
        <v>2902</v>
      </c>
      <c r="F10" s="3" t="s">
        <v>94</v>
      </c>
      <c r="G10" s="3" t="s">
        <v>2903</v>
      </c>
    </row>
    <row r="11" spans="1:7" ht="45" customHeight="1" x14ac:dyDescent="0.25">
      <c r="A11" s="3" t="s">
        <v>157</v>
      </c>
      <c r="B11" s="3" t="s">
        <v>7122</v>
      </c>
      <c r="C11" s="3" t="s">
        <v>2903</v>
      </c>
      <c r="D11" s="3" t="s">
        <v>2902</v>
      </c>
      <c r="E11" s="3" t="s">
        <v>2902</v>
      </c>
      <c r="F11" s="3" t="s">
        <v>94</v>
      </c>
      <c r="G11" s="3" t="s">
        <v>2903</v>
      </c>
    </row>
    <row r="12" spans="1:7" ht="45" customHeight="1" x14ac:dyDescent="0.25">
      <c r="A12" s="3" t="s">
        <v>168</v>
      </c>
      <c r="B12" s="3" t="s">
        <v>7123</v>
      </c>
      <c r="C12" s="3" t="s">
        <v>2903</v>
      </c>
      <c r="D12" s="3" t="s">
        <v>2902</v>
      </c>
      <c r="E12" s="3" t="s">
        <v>2902</v>
      </c>
      <c r="F12" s="3" t="s">
        <v>94</v>
      </c>
      <c r="G12" s="3" t="s">
        <v>2903</v>
      </c>
    </row>
    <row r="13" spans="1:7" ht="45" customHeight="1" x14ac:dyDescent="0.25">
      <c r="A13" s="3" t="s">
        <v>176</v>
      </c>
      <c r="B13" s="3" t="s">
        <v>7124</v>
      </c>
      <c r="C13" s="3" t="s">
        <v>2903</v>
      </c>
      <c r="D13" s="3" t="s">
        <v>2902</v>
      </c>
      <c r="E13" s="3" t="s">
        <v>2902</v>
      </c>
      <c r="F13" s="3" t="s">
        <v>94</v>
      </c>
      <c r="G13" s="3" t="s">
        <v>2903</v>
      </c>
    </row>
    <row r="14" spans="1:7" ht="45" customHeight="1" x14ac:dyDescent="0.25">
      <c r="A14" s="3" t="s">
        <v>185</v>
      </c>
      <c r="B14" s="3" t="s">
        <v>7125</v>
      </c>
      <c r="C14" s="3" t="s">
        <v>2903</v>
      </c>
      <c r="D14" s="3" t="s">
        <v>2902</v>
      </c>
      <c r="E14" s="3" t="s">
        <v>2902</v>
      </c>
      <c r="F14" s="3" t="s">
        <v>94</v>
      </c>
      <c r="G14" s="3" t="s">
        <v>2903</v>
      </c>
    </row>
    <row r="15" spans="1:7" ht="45" customHeight="1" x14ac:dyDescent="0.25">
      <c r="A15" s="3" t="s">
        <v>193</v>
      </c>
      <c r="B15" s="3" t="s">
        <v>7126</v>
      </c>
      <c r="C15" s="3" t="s">
        <v>2903</v>
      </c>
      <c r="D15" s="3" t="s">
        <v>2902</v>
      </c>
      <c r="E15" s="3" t="s">
        <v>2902</v>
      </c>
      <c r="F15" s="3" t="s">
        <v>94</v>
      </c>
      <c r="G15" s="3" t="s">
        <v>2903</v>
      </c>
    </row>
    <row r="16" spans="1:7" ht="45" customHeight="1" x14ac:dyDescent="0.25">
      <c r="A16" s="3" t="s">
        <v>201</v>
      </c>
      <c r="B16" s="3" t="s">
        <v>7127</v>
      </c>
      <c r="C16" s="3" t="s">
        <v>2903</v>
      </c>
      <c r="D16" s="3" t="s">
        <v>2902</v>
      </c>
      <c r="E16" s="3" t="s">
        <v>2902</v>
      </c>
      <c r="F16" s="3" t="s">
        <v>94</v>
      </c>
      <c r="G16" s="3" t="s">
        <v>2903</v>
      </c>
    </row>
    <row r="17" spans="1:7" ht="45" customHeight="1" x14ac:dyDescent="0.25">
      <c r="A17" s="3" t="s">
        <v>210</v>
      </c>
      <c r="B17" s="3" t="s">
        <v>7128</v>
      </c>
      <c r="C17" s="3" t="s">
        <v>2903</v>
      </c>
      <c r="D17" s="3" t="s">
        <v>2902</v>
      </c>
      <c r="E17" s="3" t="s">
        <v>2902</v>
      </c>
      <c r="F17" s="3" t="s">
        <v>94</v>
      </c>
      <c r="G17" s="3" t="s">
        <v>2903</v>
      </c>
    </row>
    <row r="18" spans="1:7" ht="45" customHeight="1" x14ac:dyDescent="0.25">
      <c r="A18" s="3" t="s">
        <v>219</v>
      </c>
      <c r="B18" s="3" t="s">
        <v>7129</v>
      </c>
      <c r="C18" s="3" t="s">
        <v>2903</v>
      </c>
      <c r="D18" s="3" t="s">
        <v>2902</v>
      </c>
      <c r="E18" s="3" t="s">
        <v>2902</v>
      </c>
      <c r="F18" s="3" t="s">
        <v>94</v>
      </c>
      <c r="G18" s="3" t="s">
        <v>2903</v>
      </c>
    </row>
    <row r="19" spans="1:7" ht="45" customHeight="1" x14ac:dyDescent="0.25">
      <c r="A19" s="3" t="s">
        <v>226</v>
      </c>
      <c r="B19" s="3" t="s">
        <v>7130</v>
      </c>
      <c r="C19" s="3" t="s">
        <v>2903</v>
      </c>
      <c r="D19" s="3" t="s">
        <v>2902</v>
      </c>
      <c r="E19" s="3" t="s">
        <v>2902</v>
      </c>
      <c r="F19" s="3" t="s">
        <v>94</v>
      </c>
      <c r="G19" s="3" t="s">
        <v>2903</v>
      </c>
    </row>
    <row r="20" spans="1:7" ht="45" customHeight="1" x14ac:dyDescent="0.25">
      <c r="A20" s="3" t="s">
        <v>234</v>
      </c>
      <c r="B20" s="3" t="s">
        <v>7131</v>
      </c>
      <c r="C20" s="3" t="s">
        <v>2903</v>
      </c>
      <c r="D20" s="3" t="s">
        <v>2902</v>
      </c>
      <c r="E20" s="3" t="s">
        <v>2902</v>
      </c>
      <c r="F20" s="3" t="s">
        <v>94</v>
      </c>
      <c r="G20" s="3" t="s">
        <v>2903</v>
      </c>
    </row>
    <row r="21" spans="1:7" ht="45" customHeight="1" x14ac:dyDescent="0.25">
      <c r="A21" s="3" t="s">
        <v>240</v>
      </c>
      <c r="B21" s="3" t="s">
        <v>7132</v>
      </c>
      <c r="C21" s="3" t="s">
        <v>2903</v>
      </c>
      <c r="D21" s="3" t="s">
        <v>2902</v>
      </c>
      <c r="E21" s="3" t="s">
        <v>2902</v>
      </c>
      <c r="F21" s="3" t="s">
        <v>94</v>
      </c>
      <c r="G21" s="3" t="s">
        <v>2903</v>
      </c>
    </row>
    <row r="22" spans="1:7" ht="45" customHeight="1" x14ac:dyDescent="0.25">
      <c r="A22" s="3" t="s">
        <v>244</v>
      </c>
      <c r="B22" s="3" t="s">
        <v>7133</v>
      </c>
      <c r="C22" s="3" t="s">
        <v>2903</v>
      </c>
      <c r="D22" s="3" t="s">
        <v>2902</v>
      </c>
      <c r="E22" s="3" t="s">
        <v>2902</v>
      </c>
      <c r="F22" s="3" t="s">
        <v>94</v>
      </c>
      <c r="G22" s="3" t="s">
        <v>2903</v>
      </c>
    </row>
    <row r="23" spans="1:7" ht="45" customHeight="1" x14ac:dyDescent="0.25">
      <c r="A23" s="3" t="s">
        <v>249</v>
      </c>
      <c r="B23" s="3" t="s">
        <v>7134</v>
      </c>
      <c r="C23" s="3" t="s">
        <v>2903</v>
      </c>
      <c r="D23" s="3" t="s">
        <v>2902</v>
      </c>
      <c r="E23" s="3" t="s">
        <v>2902</v>
      </c>
      <c r="F23" s="3" t="s">
        <v>94</v>
      </c>
      <c r="G23" s="3" t="s">
        <v>2903</v>
      </c>
    </row>
    <row r="24" spans="1:7" ht="45" customHeight="1" x14ac:dyDescent="0.25">
      <c r="A24" s="3" t="s">
        <v>257</v>
      </c>
      <c r="B24" s="3" t="s">
        <v>7135</v>
      </c>
      <c r="C24" s="3" t="s">
        <v>2903</v>
      </c>
      <c r="D24" s="3" t="s">
        <v>2902</v>
      </c>
      <c r="E24" s="3" t="s">
        <v>2902</v>
      </c>
      <c r="F24" s="3" t="s">
        <v>94</v>
      </c>
      <c r="G24" s="3" t="s">
        <v>2903</v>
      </c>
    </row>
    <row r="25" spans="1:7" ht="45" customHeight="1" x14ac:dyDescent="0.25">
      <c r="A25" s="3" t="s">
        <v>264</v>
      </c>
      <c r="B25" s="3" t="s">
        <v>7136</v>
      </c>
      <c r="C25" s="3" t="s">
        <v>2903</v>
      </c>
      <c r="D25" s="3" t="s">
        <v>2902</v>
      </c>
      <c r="E25" s="3" t="s">
        <v>2902</v>
      </c>
      <c r="F25" s="3" t="s">
        <v>94</v>
      </c>
      <c r="G25" s="3" t="s">
        <v>2903</v>
      </c>
    </row>
    <row r="26" spans="1:7" ht="45" customHeight="1" x14ac:dyDescent="0.25">
      <c r="A26" s="3" t="s">
        <v>270</v>
      </c>
      <c r="B26" s="3" t="s">
        <v>7137</v>
      </c>
      <c r="C26" s="3" t="s">
        <v>2903</v>
      </c>
      <c r="D26" s="3" t="s">
        <v>2902</v>
      </c>
      <c r="E26" s="3" t="s">
        <v>2902</v>
      </c>
      <c r="F26" s="3" t="s">
        <v>94</v>
      </c>
      <c r="G26" s="3" t="s">
        <v>2903</v>
      </c>
    </row>
    <row r="27" spans="1:7" ht="45" customHeight="1" x14ac:dyDescent="0.25">
      <c r="A27" s="3" t="s">
        <v>277</v>
      </c>
      <c r="B27" s="3" t="s">
        <v>7138</v>
      </c>
      <c r="C27" s="3" t="s">
        <v>2903</v>
      </c>
      <c r="D27" s="3" t="s">
        <v>2902</v>
      </c>
      <c r="E27" s="3" t="s">
        <v>2902</v>
      </c>
      <c r="F27" s="3" t="s">
        <v>94</v>
      </c>
      <c r="G27" s="3" t="s">
        <v>2903</v>
      </c>
    </row>
    <row r="28" spans="1:7" ht="45" customHeight="1" x14ac:dyDescent="0.25">
      <c r="A28" s="3" t="s">
        <v>287</v>
      </c>
      <c r="B28" s="3" t="s">
        <v>7139</v>
      </c>
      <c r="C28" s="3" t="s">
        <v>2903</v>
      </c>
      <c r="D28" s="3" t="s">
        <v>2902</v>
      </c>
      <c r="E28" s="3" t="s">
        <v>2902</v>
      </c>
      <c r="F28" s="3" t="s">
        <v>94</v>
      </c>
      <c r="G28" s="3" t="s">
        <v>2903</v>
      </c>
    </row>
    <row r="29" spans="1:7" ht="45" customHeight="1" x14ac:dyDescent="0.25">
      <c r="A29" s="3" t="s">
        <v>291</v>
      </c>
      <c r="B29" s="3" t="s">
        <v>7140</v>
      </c>
      <c r="C29" s="3" t="s">
        <v>2903</v>
      </c>
      <c r="D29" s="3" t="s">
        <v>2902</v>
      </c>
      <c r="E29" s="3" t="s">
        <v>2902</v>
      </c>
      <c r="F29" s="3" t="s">
        <v>94</v>
      </c>
      <c r="G29" s="3" t="s">
        <v>2903</v>
      </c>
    </row>
    <row r="30" spans="1:7" ht="45" customHeight="1" x14ac:dyDescent="0.25">
      <c r="A30" s="3" t="s">
        <v>295</v>
      </c>
      <c r="B30" s="3" t="s">
        <v>7141</v>
      </c>
      <c r="C30" s="3" t="s">
        <v>2903</v>
      </c>
      <c r="D30" s="3" t="s">
        <v>2902</v>
      </c>
      <c r="E30" s="3" t="s">
        <v>2902</v>
      </c>
      <c r="F30" s="3" t="s">
        <v>94</v>
      </c>
      <c r="G30" s="3" t="s">
        <v>2903</v>
      </c>
    </row>
    <row r="31" spans="1:7" ht="45" customHeight="1" x14ac:dyDescent="0.25">
      <c r="A31" s="3" t="s">
        <v>299</v>
      </c>
      <c r="B31" s="3" t="s">
        <v>7142</v>
      </c>
      <c r="C31" s="3" t="s">
        <v>2903</v>
      </c>
      <c r="D31" s="3" t="s">
        <v>2902</v>
      </c>
      <c r="E31" s="3" t="s">
        <v>2902</v>
      </c>
      <c r="F31" s="3" t="s">
        <v>94</v>
      </c>
      <c r="G31" s="3" t="s">
        <v>2903</v>
      </c>
    </row>
    <row r="32" spans="1:7" ht="45" customHeight="1" x14ac:dyDescent="0.25">
      <c r="A32" s="3" t="s">
        <v>306</v>
      </c>
      <c r="B32" s="3" t="s">
        <v>7143</v>
      </c>
      <c r="C32" s="3" t="s">
        <v>2903</v>
      </c>
      <c r="D32" s="3" t="s">
        <v>2902</v>
      </c>
      <c r="E32" s="3" t="s">
        <v>2902</v>
      </c>
      <c r="F32" s="3" t="s">
        <v>94</v>
      </c>
      <c r="G32" s="3" t="s">
        <v>2903</v>
      </c>
    </row>
    <row r="33" spans="1:7" ht="45" customHeight="1" x14ac:dyDescent="0.25">
      <c r="A33" s="3" t="s">
        <v>314</v>
      </c>
      <c r="B33" s="3" t="s">
        <v>7144</v>
      </c>
      <c r="C33" s="3" t="s">
        <v>2903</v>
      </c>
      <c r="D33" s="3" t="s">
        <v>2902</v>
      </c>
      <c r="E33" s="3" t="s">
        <v>2902</v>
      </c>
      <c r="F33" s="3" t="s">
        <v>94</v>
      </c>
      <c r="G33" s="3" t="s">
        <v>2903</v>
      </c>
    </row>
    <row r="34" spans="1:7" ht="45" customHeight="1" x14ac:dyDescent="0.25">
      <c r="A34" s="3" t="s">
        <v>321</v>
      </c>
      <c r="B34" s="3" t="s">
        <v>7145</v>
      </c>
      <c r="C34" s="3" t="s">
        <v>2903</v>
      </c>
      <c r="D34" s="3" t="s">
        <v>2902</v>
      </c>
      <c r="E34" s="3" t="s">
        <v>2902</v>
      </c>
      <c r="F34" s="3" t="s">
        <v>94</v>
      </c>
      <c r="G34" s="3" t="s">
        <v>2903</v>
      </c>
    </row>
    <row r="35" spans="1:7" ht="45" customHeight="1" x14ac:dyDescent="0.25">
      <c r="A35" s="3" t="s">
        <v>328</v>
      </c>
      <c r="B35" s="3" t="s">
        <v>7146</v>
      </c>
      <c r="C35" s="3" t="s">
        <v>2903</v>
      </c>
      <c r="D35" s="3" t="s">
        <v>2902</v>
      </c>
      <c r="E35" s="3" t="s">
        <v>2902</v>
      </c>
      <c r="F35" s="3" t="s">
        <v>94</v>
      </c>
      <c r="G35" s="3" t="s">
        <v>2903</v>
      </c>
    </row>
    <row r="36" spans="1:7" ht="45" customHeight="1" x14ac:dyDescent="0.25">
      <c r="A36" s="3" t="s">
        <v>331</v>
      </c>
      <c r="B36" s="3" t="s">
        <v>7147</v>
      </c>
      <c r="C36" s="3" t="s">
        <v>2903</v>
      </c>
      <c r="D36" s="3" t="s">
        <v>2902</v>
      </c>
      <c r="E36" s="3" t="s">
        <v>2902</v>
      </c>
      <c r="F36" s="3" t="s">
        <v>94</v>
      </c>
      <c r="G36" s="3" t="s">
        <v>2903</v>
      </c>
    </row>
    <row r="37" spans="1:7" ht="45" customHeight="1" x14ac:dyDescent="0.25">
      <c r="A37" s="3" t="s">
        <v>340</v>
      </c>
      <c r="B37" s="3" t="s">
        <v>7148</v>
      </c>
      <c r="C37" s="3" t="s">
        <v>2903</v>
      </c>
      <c r="D37" s="3" t="s">
        <v>2902</v>
      </c>
      <c r="E37" s="3" t="s">
        <v>2902</v>
      </c>
      <c r="F37" s="3" t="s">
        <v>94</v>
      </c>
      <c r="G37" s="3" t="s">
        <v>2903</v>
      </c>
    </row>
    <row r="38" spans="1:7" ht="45" customHeight="1" x14ac:dyDescent="0.25">
      <c r="A38" s="3" t="s">
        <v>345</v>
      </c>
      <c r="B38" s="3" t="s">
        <v>7149</v>
      </c>
      <c r="C38" s="3" t="s">
        <v>2903</v>
      </c>
      <c r="D38" s="3" t="s">
        <v>2902</v>
      </c>
      <c r="E38" s="3" t="s">
        <v>2902</v>
      </c>
      <c r="F38" s="3" t="s">
        <v>94</v>
      </c>
      <c r="G38" s="3" t="s">
        <v>2903</v>
      </c>
    </row>
    <row r="39" spans="1:7" ht="45" customHeight="1" x14ac:dyDescent="0.25">
      <c r="A39" s="3" t="s">
        <v>353</v>
      </c>
      <c r="B39" s="3" t="s">
        <v>7150</v>
      </c>
      <c r="C39" s="3" t="s">
        <v>2903</v>
      </c>
      <c r="D39" s="3" t="s">
        <v>2902</v>
      </c>
      <c r="E39" s="3" t="s">
        <v>2902</v>
      </c>
      <c r="F39" s="3" t="s">
        <v>94</v>
      </c>
      <c r="G39" s="3" t="s">
        <v>2903</v>
      </c>
    </row>
    <row r="40" spans="1:7" ht="45" customHeight="1" x14ac:dyDescent="0.25">
      <c r="A40" s="3" t="s">
        <v>362</v>
      </c>
      <c r="B40" s="3" t="s">
        <v>7151</v>
      </c>
      <c r="C40" s="3" t="s">
        <v>2903</v>
      </c>
      <c r="D40" s="3" t="s">
        <v>2902</v>
      </c>
      <c r="E40" s="3" t="s">
        <v>2902</v>
      </c>
      <c r="F40" s="3" t="s">
        <v>94</v>
      </c>
      <c r="G40" s="3" t="s">
        <v>2903</v>
      </c>
    </row>
    <row r="41" spans="1:7" ht="45" customHeight="1" x14ac:dyDescent="0.25">
      <c r="A41" s="3" t="s">
        <v>371</v>
      </c>
      <c r="B41" s="3" t="s">
        <v>7152</v>
      </c>
      <c r="C41" s="3" t="s">
        <v>2903</v>
      </c>
      <c r="D41" s="3" t="s">
        <v>2902</v>
      </c>
      <c r="E41" s="3" t="s">
        <v>2902</v>
      </c>
      <c r="F41" s="3" t="s">
        <v>94</v>
      </c>
      <c r="G41" s="3" t="s">
        <v>2903</v>
      </c>
    </row>
    <row r="42" spans="1:7" ht="45" customHeight="1" x14ac:dyDescent="0.25">
      <c r="A42" s="3" t="s">
        <v>380</v>
      </c>
      <c r="B42" s="3" t="s">
        <v>7153</v>
      </c>
      <c r="C42" s="3" t="s">
        <v>2903</v>
      </c>
      <c r="D42" s="3" t="s">
        <v>2902</v>
      </c>
      <c r="E42" s="3" t="s">
        <v>2902</v>
      </c>
      <c r="F42" s="3" t="s">
        <v>94</v>
      </c>
      <c r="G42" s="3" t="s">
        <v>2903</v>
      </c>
    </row>
    <row r="43" spans="1:7" ht="45" customHeight="1" x14ac:dyDescent="0.25">
      <c r="A43" s="3" t="s">
        <v>389</v>
      </c>
      <c r="B43" s="3" t="s">
        <v>7154</v>
      </c>
      <c r="C43" s="3" t="s">
        <v>2903</v>
      </c>
      <c r="D43" s="3" t="s">
        <v>2902</v>
      </c>
      <c r="E43" s="3" t="s">
        <v>2902</v>
      </c>
      <c r="F43" s="3" t="s">
        <v>94</v>
      </c>
      <c r="G43" s="3" t="s">
        <v>2903</v>
      </c>
    </row>
    <row r="44" spans="1:7" ht="45" customHeight="1" x14ac:dyDescent="0.25">
      <c r="A44" s="3" t="s">
        <v>393</v>
      </c>
      <c r="B44" s="3" t="s">
        <v>7155</v>
      </c>
      <c r="C44" s="3" t="s">
        <v>2903</v>
      </c>
      <c r="D44" s="3" t="s">
        <v>2902</v>
      </c>
      <c r="E44" s="3" t="s">
        <v>2902</v>
      </c>
      <c r="F44" s="3" t="s">
        <v>94</v>
      </c>
      <c r="G44" s="3" t="s">
        <v>2903</v>
      </c>
    </row>
    <row r="45" spans="1:7" ht="45" customHeight="1" x14ac:dyDescent="0.25">
      <c r="A45" s="3" t="s">
        <v>398</v>
      </c>
      <c r="B45" s="3" t="s">
        <v>7156</v>
      </c>
      <c r="C45" s="3" t="s">
        <v>2903</v>
      </c>
      <c r="D45" s="3" t="s">
        <v>2902</v>
      </c>
      <c r="E45" s="3" t="s">
        <v>2902</v>
      </c>
      <c r="F45" s="3" t="s">
        <v>94</v>
      </c>
      <c r="G45" s="3" t="s">
        <v>2903</v>
      </c>
    </row>
    <row r="46" spans="1:7" ht="45" customHeight="1" x14ac:dyDescent="0.25">
      <c r="A46" s="3" t="s">
        <v>406</v>
      </c>
      <c r="B46" s="3" t="s">
        <v>7157</v>
      </c>
      <c r="C46" s="3" t="s">
        <v>2903</v>
      </c>
      <c r="D46" s="3" t="s">
        <v>2902</v>
      </c>
      <c r="E46" s="3" t="s">
        <v>2902</v>
      </c>
      <c r="F46" s="3" t="s">
        <v>94</v>
      </c>
      <c r="G46" s="3" t="s">
        <v>2903</v>
      </c>
    </row>
    <row r="47" spans="1:7" ht="45" customHeight="1" x14ac:dyDescent="0.25">
      <c r="A47" s="3" t="s">
        <v>414</v>
      </c>
      <c r="B47" s="3" t="s">
        <v>7158</v>
      </c>
      <c r="C47" s="3" t="s">
        <v>2903</v>
      </c>
      <c r="D47" s="3" t="s">
        <v>2902</v>
      </c>
      <c r="E47" s="3" t="s">
        <v>2902</v>
      </c>
      <c r="F47" s="3" t="s">
        <v>94</v>
      </c>
      <c r="G47" s="3" t="s">
        <v>2903</v>
      </c>
    </row>
    <row r="48" spans="1:7" ht="45" customHeight="1" x14ac:dyDescent="0.25">
      <c r="A48" s="3" t="s">
        <v>421</v>
      </c>
      <c r="B48" s="3" t="s">
        <v>7159</v>
      </c>
      <c r="C48" s="3" t="s">
        <v>2903</v>
      </c>
      <c r="D48" s="3" t="s">
        <v>2902</v>
      </c>
      <c r="E48" s="3" t="s">
        <v>2902</v>
      </c>
      <c r="F48" s="3" t="s">
        <v>94</v>
      </c>
      <c r="G48" s="3" t="s">
        <v>2903</v>
      </c>
    </row>
    <row r="49" spans="1:7" ht="45" customHeight="1" x14ac:dyDescent="0.25">
      <c r="A49" s="3" t="s">
        <v>429</v>
      </c>
      <c r="B49" s="3" t="s">
        <v>7160</v>
      </c>
      <c r="C49" s="3" t="s">
        <v>2903</v>
      </c>
      <c r="D49" s="3" t="s">
        <v>2902</v>
      </c>
      <c r="E49" s="3" t="s">
        <v>2902</v>
      </c>
      <c r="F49" s="3" t="s">
        <v>94</v>
      </c>
      <c r="G49" s="3" t="s">
        <v>2903</v>
      </c>
    </row>
    <row r="50" spans="1:7" ht="45" customHeight="1" x14ac:dyDescent="0.25">
      <c r="A50" s="3" t="s">
        <v>436</v>
      </c>
      <c r="B50" s="3" t="s">
        <v>7161</v>
      </c>
      <c r="C50" s="3" t="s">
        <v>2903</v>
      </c>
      <c r="D50" s="3" t="s">
        <v>2902</v>
      </c>
      <c r="E50" s="3" t="s">
        <v>2902</v>
      </c>
      <c r="F50" s="3" t="s">
        <v>94</v>
      </c>
      <c r="G50" s="3" t="s">
        <v>2903</v>
      </c>
    </row>
    <row r="51" spans="1:7" ht="45" customHeight="1" x14ac:dyDescent="0.25">
      <c r="A51" s="3" t="s">
        <v>442</v>
      </c>
      <c r="B51" s="3" t="s">
        <v>7162</v>
      </c>
      <c r="C51" s="3" t="s">
        <v>2903</v>
      </c>
      <c r="D51" s="3" t="s">
        <v>2902</v>
      </c>
      <c r="E51" s="3" t="s">
        <v>2902</v>
      </c>
      <c r="F51" s="3" t="s">
        <v>94</v>
      </c>
      <c r="G51" s="3" t="s">
        <v>2903</v>
      </c>
    </row>
    <row r="52" spans="1:7" ht="45" customHeight="1" x14ac:dyDescent="0.25">
      <c r="A52" s="3" t="s">
        <v>448</v>
      </c>
      <c r="B52" s="3" t="s">
        <v>7163</v>
      </c>
      <c r="C52" s="3" t="s">
        <v>2903</v>
      </c>
      <c r="D52" s="3" t="s">
        <v>2902</v>
      </c>
      <c r="E52" s="3" t="s">
        <v>2902</v>
      </c>
      <c r="F52" s="3" t="s">
        <v>94</v>
      </c>
      <c r="G52" s="3" t="s">
        <v>2903</v>
      </c>
    </row>
    <row r="53" spans="1:7" ht="45" customHeight="1" x14ac:dyDescent="0.25">
      <c r="A53" s="3" t="s">
        <v>457</v>
      </c>
      <c r="B53" s="3" t="s">
        <v>7164</v>
      </c>
      <c r="C53" s="3" t="s">
        <v>2903</v>
      </c>
      <c r="D53" s="3" t="s">
        <v>2902</v>
      </c>
      <c r="E53" s="3" t="s">
        <v>2902</v>
      </c>
      <c r="F53" s="3" t="s">
        <v>94</v>
      </c>
      <c r="G53" s="3" t="s">
        <v>2903</v>
      </c>
    </row>
    <row r="54" spans="1:7" ht="45" customHeight="1" x14ac:dyDescent="0.25">
      <c r="A54" s="3" t="s">
        <v>461</v>
      </c>
      <c r="B54" s="3" t="s">
        <v>7165</v>
      </c>
      <c r="C54" s="3" t="s">
        <v>2903</v>
      </c>
      <c r="D54" s="3" t="s">
        <v>2902</v>
      </c>
      <c r="E54" s="3" t="s">
        <v>2902</v>
      </c>
      <c r="F54" s="3" t="s">
        <v>94</v>
      </c>
      <c r="G54" s="3" t="s">
        <v>2903</v>
      </c>
    </row>
    <row r="55" spans="1:7" ht="45" customHeight="1" x14ac:dyDescent="0.25">
      <c r="A55" s="3" t="s">
        <v>470</v>
      </c>
      <c r="B55" s="3" t="s">
        <v>7166</v>
      </c>
      <c r="C55" s="3" t="s">
        <v>2903</v>
      </c>
      <c r="D55" s="3" t="s">
        <v>2902</v>
      </c>
      <c r="E55" s="3" t="s">
        <v>2902</v>
      </c>
      <c r="F55" s="3" t="s">
        <v>94</v>
      </c>
      <c r="G55" s="3" t="s">
        <v>2903</v>
      </c>
    </row>
    <row r="56" spans="1:7" ht="45" customHeight="1" x14ac:dyDescent="0.25">
      <c r="A56" s="3" t="s">
        <v>474</v>
      </c>
      <c r="B56" s="3" t="s">
        <v>7167</v>
      </c>
      <c r="C56" s="3" t="s">
        <v>2903</v>
      </c>
      <c r="D56" s="3" t="s">
        <v>2902</v>
      </c>
      <c r="E56" s="3" t="s">
        <v>2902</v>
      </c>
      <c r="F56" s="3" t="s">
        <v>94</v>
      </c>
      <c r="G56" s="3" t="s">
        <v>2903</v>
      </c>
    </row>
    <row r="57" spans="1:7" ht="45" customHeight="1" x14ac:dyDescent="0.25">
      <c r="A57" s="3" t="s">
        <v>478</v>
      </c>
      <c r="B57" s="3" t="s">
        <v>7168</v>
      </c>
      <c r="C57" s="3" t="s">
        <v>2903</v>
      </c>
      <c r="D57" s="3" t="s">
        <v>2902</v>
      </c>
      <c r="E57" s="3" t="s">
        <v>2902</v>
      </c>
      <c r="F57" s="3" t="s">
        <v>94</v>
      </c>
      <c r="G57" s="3" t="s">
        <v>2903</v>
      </c>
    </row>
    <row r="58" spans="1:7" ht="45" customHeight="1" x14ac:dyDescent="0.25">
      <c r="A58" s="3" t="s">
        <v>483</v>
      </c>
      <c r="B58" s="3" t="s">
        <v>7169</v>
      </c>
      <c r="C58" s="3" t="s">
        <v>2903</v>
      </c>
      <c r="D58" s="3" t="s">
        <v>2902</v>
      </c>
      <c r="E58" s="3" t="s">
        <v>2902</v>
      </c>
      <c r="F58" s="3" t="s">
        <v>94</v>
      </c>
      <c r="G58" s="3" t="s">
        <v>2903</v>
      </c>
    </row>
    <row r="59" spans="1:7" ht="45" customHeight="1" x14ac:dyDescent="0.25">
      <c r="A59" s="3" t="s">
        <v>487</v>
      </c>
      <c r="B59" s="3" t="s">
        <v>7170</v>
      </c>
      <c r="C59" s="3" t="s">
        <v>2903</v>
      </c>
      <c r="D59" s="3" t="s">
        <v>2902</v>
      </c>
      <c r="E59" s="3" t="s">
        <v>2902</v>
      </c>
      <c r="F59" s="3" t="s">
        <v>94</v>
      </c>
      <c r="G59" s="3" t="s">
        <v>2903</v>
      </c>
    </row>
    <row r="60" spans="1:7" ht="45" customHeight="1" x14ac:dyDescent="0.25">
      <c r="A60" s="3" t="s">
        <v>490</v>
      </c>
      <c r="B60" s="3" t="s">
        <v>7171</v>
      </c>
      <c r="C60" s="3" t="s">
        <v>2903</v>
      </c>
      <c r="D60" s="3" t="s">
        <v>2902</v>
      </c>
      <c r="E60" s="3" t="s">
        <v>2902</v>
      </c>
      <c r="F60" s="3" t="s">
        <v>94</v>
      </c>
      <c r="G60" s="3" t="s">
        <v>2903</v>
      </c>
    </row>
    <row r="61" spans="1:7" ht="45" customHeight="1" x14ac:dyDescent="0.25">
      <c r="A61" s="3" t="s">
        <v>496</v>
      </c>
      <c r="B61" s="3" t="s">
        <v>7172</v>
      </c>
      <c r="C61" s="3" t="s">
        <v>2903</v>
      </c>
      <c r="D61" s="3" t="s">
        <v>2902</v>
      </c>
      <c r="E61" s="3" t="s">
        <v>2902</v>
      </c>
      <c r="F61" s="3" t="s">
        <v>94</v>
      </c>
      <c r="G61" s="3" t="s">
        <v>2903</v>
      </c>
    </row>
    <row r="62" spans="1:7" ht="45" customHeight="1" x14ac:dyDescent="0.25">
      <c r="A62" s="3" t="s">
        <v>501</v>
      </c>
      <c r="B62" s="3" t="s">
        <v>7173</v>
      </c>
      <c r="C62" s="3" t="s">
        <v>2903</v>
      </c>
      <c r="D62" s="3" t="s">
        <v>2902</v>
      </c>
      <c r="E62" s="3" t="s">
        <v>2902</v>
      </c>
      <c r="F62" s="3" t="s">
        <v>94</v>
      </c>
      <c r="G62" s="3" t="s">
        <v>2903</v>
      </c>
    </row>
    <row r="63" spans="1:7" ht="45" customHeight="1" x14ac:dyDescent="0.25">
      <c r="A63" s="3" t="s">
        <v>507</v>
      </c>
      <c r="B63" s="3" t="s">
        <v>7174</v>
      </c>
      <c r="C63" s="3" t="s">
        <v>2903</v>
      </c>
      <c r="D63" s="3" t="s">
        <v>2902</v>
      </c>
      <c r="E63" s="3" t="s">
        <v>2902</v>
      </c>
      <c r="F63" s="3" t="s">
        <v>94</v>
      </c>
      <c r="G63" s="3" t="s">
        <v>2903</v>
      </c>
    </row>
    <row r="64" spans="1:7" ht="45" customHeight="1" x14ac:dyDescent="0.25">
      <c r="A64" s="3" t="s">
        <v>511</v>
      </c>
      <c r="B64" s="3" t="s">
        <v>7175</v>
      </c>
      <c r="C64" s="3" t="s">
        <v>2903</v>
      </c>
      <c r="D64" s="3" t="s">
        <v>2902</v>
      </c>
      <c r="E64" s="3" t="s">
        <v>2902</v>
      </c>
      <c r="F64" s="3" t="s">
        <v>94</v>
      </c>
      <c r="G64" s="3" t="s">
        <v>2903</v>
      </c>
    </row>
    <row r="65" spans="1:7" ht="45" customHeight="1" x14ac:dyDescent="0.25">
      <c r="A65" s="3" t="s">
        <v>515</v>
      </c>
      <c r="B65" s="3" t="s">
        <v>7176</v>
      </c>
      <c r="C65" s="3" t="s">
        <v>2903</v>
      </c>
      <c r="D65" s="3" t="s">
        <v>2902</v>
      </c>
      <c r="E65" s="3" t="s">
        <v>2902</v>
      </c>
      <c r="F65" s="3" t="s">
        <v>94</v>
      </c>
      <c r="G65" s="3" t="s">
        <v>2903</v>
      </c>
    </row>
    <row r="66" spans="1:7" ht="45" customHeight="1" x14ac:dyDescent="0.25">
      <c r="A66" s="3" t="s">
        <v>518</v>
      </c>
      <c r="B66" s="3" t="s">
        <v>7177</v>
      </c>
      <c r="C66" s="3" t="s">
        <v>2903</v>
      </c>
      <c r="D66" s="3" t="s">
        <v>2902</v>
      </c>
      <c r="E66" s="3" t="s">
        <v>2902</v>
      </c>
      <c r="F66" s="3" t="s">
        <v>94</v>
      </c>
      <c r="G66" s="3" t="s">
        <v>2903</v>
      </c>
    </row>
    <row r="67" spans="1:7" ht="45" customHeight="1" x14ac:dyDescent="0.25">
      <c r="A67" s="3" t="s">
        <v>527</v>
      </c>
      <c r="B67" s="3" t="s">
        <v>7178</v>
      </c>
      <c r="C67" s="3" t="s">
        <v>2903</v>
      </c>
      <c r="D67" s="3" t="s">
        <v>2902</v>
      </c>
      <c r="E67" s="3" t="s">
        <v>2902</v>
      </c>
      <c r="F67" s="3" t="s">
        <v>94</v>
      </c>
      <c r="G67" s="3" t="s">
        <v>2903</v>
      </c>
    </row>
    <row r="68" spans="1:7" ht="45" customHeight="1" x14ac:dyDescent="0.25">
      <c r="A68" s="3" t="s">
        <v>532</v>
      </c>
      <c r="B68" s="3" t="s">
        <v>7179</v>
      </c>
      <c r="C68" s="3" t="s">
        <v>2903</v>
      </c>
      <c r="D68" s="3" t="s">
        <v>2902</v>
      </c>
      <c r="E68" s="3" t="s">
        <v>2902</v>
      </c>
      <c r="F68" s="3" t="s">
        <v>94</v>
      </c>
      <c r="G68" s="3" t="s">
        <v>2903</v>
      </c>
    </row>
    <row r="69" spans="1:7" ht="45" customHeight="1" x14ac:dyDescent="0.25">
      <c r="A69" s="3" t="s">
        <v>535</v>
      </c>
      <c r="B69" s="3" t="s">
        <v>7180</v>
      </c>
      <c r="C69" s="3" t="s">
        <v>2903</v>
      </c>
      <c r="D69" s="3" t="s">
        <v>2902</v>
      </c>
      <c r="E69" s="3" t="s">
        <v>2902</v>
      </c>
      <c r="F69" s="3" t="s">
        <v>94</v>
      </c>
      <c r="G69" s="3" t="s">
        <v>2903</v>
      </c>
    </row>
    <row r="70" spans="1:7" ht="45" customHeight="1" x14ac:dyDescent="0.25">
      <c r="A70" s="3" t="s">
        <v>537</v>
      </c>
      <c r="B70" s="3" t="s">
        <v>7181</v>
      </c>
      <c r="C70" s="3" t="s">
        <v>2903</v>
      </c>
      <c r="D70" s="3" t="s">
        <v>2902</v>
      </c>
      <c r="E70" s="3" t="s">
        <v>2902</v>
      </c>
      <c r="F70" s="3" t="s">
        <v>94</v>
      </c>
      <c r="G70" s="3" t="s">
        <v>2903</v>
      </c>
    </row>
    <row r="71" spans="1:7" ht="45" customHeight="1" x14ac:dyDescent="0.25">
      <c r="A71" s="3" t="s">
        <v>539</v>
      </c>
      <c r="B71" s="3" t="s">
        <v>7182</v>
      </c>
      <c r="C71" s="3" t="s">
        <v>2903</v>
      </c>
      <c r="D71" s="3" t="s">
        <v>2902</v>
      </c>
      <c r="E71" s="3" t="s">
        <v>2902</v>
      </c>
      <c r="F71" s="3" t="s">
        <v>94</v>
      </c>
      <c r="G71" s="3" t="s">
        <v>2903</v>
      </c>
    </row>
    <row r="72" spans="1:7" ht="45" customHeight="1" x14ac:dyDescent="0.25">
      <c r="A72" s="3" t="s">
        <v>541</v>
      </c>
      <c r="B72" s="3" t="s">
        <v>7183</v>
      </c>
      <c r="C72" s="3" t="s">
        <v>2903</v>
      </c>
      <c r="D72" s="3" t="s">
        <v>2902</v>
      </c>
      <c r="E72" s="3" t="s">
        <v>2902</v>
      </c>
      <c r="F72" s="3" t="s">
        <v>94</v>
      </c>
      <c r="G72" s="3" t="s">
        <v>2903</v>
      </c>
    </row>
    <row r="73" spans="1:7" ht="45" customHeight="1" x14ac:dyDescent="0.25">
      <c r="A73" s="3" t="s">
        <v>544</v>
      </c>
      <c r="B73" s="3" t="s">
        <v>7184</v>
      </c>
      <c r="C73" s="3" t="s">
        <v>2903</v>
      </c>
      <c r="D73" s="3" t="s">
        <v>2902</v>
      </c>
      <c r="E73" s="3" t="s">
        <v>2902</v>
      </c>
      <c r="F73" s="3" t="s">
        <v>94</v>
      </c>
      <c r="G73" s="3" t="s">
        <v>2903</v>
      </c>
    </row>
    <row r="74" spans="1:7" ht="45" customHeight="1" x14ac:dyDescent="0.25">
      <c r="A74" s="3" t="s">
        <v>548</v>
      </c>
      <c r="B74" s="3" t="s">
        <v>7185</v>
      </c>
      <c r="C74" s="3" t="s">
        <v>2903</v>
      </c>
      <c r="D74" s="3" t="s">
        <v>2902</v>
      </c>
      <c r="E74" s="3" t="s">
        <v>2902</v>
      </c>
      <c r="F74" s="3" t="s">
        <v>94</v>
      </c>
      <c r="G74" s="3" t="s">
        <v>2903</v>
      </c>
    </row>
    <row r="75" spans="1:7" ht="45" customHeight="1" x14ac:dyDescent="0.25">
      <c r="A75" s="3" t="s">
        <v>551</v>
      </c>
      <c r="B75" s="3" t="s">
        <v>7186</v>
      </c>
      <c r="C75" s="3" t="s">
        <v>2903</v>
      </c>
      <c r="D75" s="3" t="s">
        <v>2902</v>
      </c>
      <c r="E75" s="3" t="s">
        <v>2902</v>
      </c>
      <c r="F75" s="3" t="s">
        <v>94</v>
      </c>
      <c r="G75" s="3" t="s">
        <v>2903</v>
      </c>
    </row>
    <row r="76" spans="1:7" ht="45" customHeight="1" x14ac:dyDescent="0.25">
      <c r="A76" s="3" t="s">
        <v>554</v>
      </c>
      <c r="B76" s="3" t="s">
        <v>7187</v>
      </c>
      <c r="C76" s="3" t="s">
        <v>2903</v>
      </c>
      <c r="D76" s="3" t="s">
        <v>2902</v>
      </c>
      <c r="E76" s="3" t="s">
        <v>2902</v>
      </c>
      <c r="F76" s="3" t="s">
        <v>94</v>
      </c>
      <c r="G76" s="3" t="s">
        <v>2903</v>
      </c>
    </row>
    <row r="77" spans="1:7" ht="45" customHeight="1" x14ac:dyDescent="0.25">
      <c r="A77" s="3" t="s">
        <v>562</v>
      </c>
      <c r="B77" s="3" t="s">
        <v>7188</v>
      </c>
      <c r="C77" s="3" t="s">
        <v>2903</v>
      </c>
      <c r="D77" s="3" t="s">
        <v>2902</v>
      </c>
      <c r="E77" s="3" t="s">
        <v>2902</v>
      </c>
      <c r="F77" s="3" t="s">
        <v>94</v>
      </c>
      <c r="G77" s="3" t="s">
        <v>2903</v>
      </c>
    </row>
    <row r="78" spans="1:7" ht="45" customHeight="1" x14ac:dyDescent="0.25">
      <c r="A78" s="3" t="s">
        <v>571</v>
      </c>
      <c r="B78" s="3" t="s">
        <v>7189</v>
      </c>
      <c r="C78" s="3" t="s">
        <v>2903</v>
      </c>
      <c r="D78" s="3" t="s">
        <v>2902</v>
      </c>
      <c r="E78" s="3" t="s">
        <v>2902</v>
      </c>
      <c r="F78" s="3" t="s">
        <v>94</v>
      </c>
      <c r="G78" s="3" t="s">
        <v>2903</v>
      </c>
    </row>
    <row r="79" spans="1:7" ht="45" customHeight="1" x14ac:dyDescent="0.25">
      <c r="A79" s="3" t="s">
        <v>579</v>
      </c>
      <c r="B79" s="3" t="s">
        <v>7190</v>
      </c>
      <c r="C79" s="3" t="s">
        <v>2903</v>
      </c>
      <c r="D79" s="3" t="s">
        <v>2902</v>
      </c>
      <c r="E79" s="3" t="s">
        <v>2902</v>
      </c>
      <c r="F79" s="3" t="s">
        <v>94</v>
      </c>
      <c r="G79" s="3" t="s">
        <v>2903</v>
      </c>
    </row>
    <row r="80" spans="1:7" ht="45" customHeight="1" x14ac:dyDescent="0.25">
      <c r="A80" s="3" t="s">
        <v>583</v>
      </c>
      <c r="B80" s="3" t="s">
        <v>7191</v>
      </c>
      <c r="C80" s="3" t="s">
        <v>2903</v>
      </c>
      <c r="D80" s="3" t="s">
        <v>2902</v>
      </c>
      <c r="E80" s="3" t="s">
        <v>2902</v>
      </c>
      <c r="F80" s="3" t="s">
        <v>94</v>
      </c>
      <c r="G80" s="3" t="s">
        <v>2903</v>
      </c>
    </row>
    <row r="81" spans="1:7" ht="45" customHeight="1" x14ac:dyDescent="0.25">
      <c r="A81" s="3" t="s">
        <v>592</v>
      </c>
      <c r="B81" s="3" t="s">
        <v>7192</v>
      </c>
      <c r="C81" s="3" t="s">
        <v>2903</v>
      </c>
      <c r="D81" s="3" t="s">
        <v>2902</v>
      </c>
      <c r="E81" s="3" t="s">
        <v>2902</v>
      </c>
      <c r="F81" s="3" t="s">
        <v>94</v>
      </c>
      <c r="G81" s="3" t="s">
        <v>2903</v>
      </c>
    </row>
    <row r="82" spans="1:7" ht="45" customHeight="1" x14ac:dyDescent="0.25">
      <c r="A82" s="3" t="s">
        <v>601</v>
      </c>
      <c r="B82" s="3" t="s">
        <v>7193</v>
      </c>
      <c r="C82" s="3" t="s">
        <v>2903</v>
      </c>
      <c r="D82" s="3" t="s">
        <v>2902</v>
      </c>
      <c r="E82" s="3" t="s">
        <v>2902</v>
      </c>
      <c r="F82" s="3" t="s">
        <v>94</v>
      </c>
      <c r="G82" s="3" t="s">
        <v>2903</v>
      </c>
    </row>
    <row r="83" spans="1:7" ht="45" customHeight="1" x14ac:dyDescent="0.25">
      <c r="A83" s="3" t="s">
        <v>610</v>
      </c>
      <c r="B83" s="3" t="s">
        <v>7194</v>
      </c>
      <c r="C83" s="3" t="s">
        <v>2903</v>
      </c>
      <c r="D83" s="3" t="s">
        <v>2902</v>
      </c>
      <c r="E83" s="3" t="s">
        <v>2902</v>
      </c>
      <c r="F83" s="3" t="s">
        <v>94</v>
      </c>
      <c r="G83" s="3" t="s">
        <v>2903</v>
      </c>
    </row>
    <row r="84" spans="1:7" ht="45" customHeight="1" x14ac:dyDescent="0.25">
      <c r="A84" s="3" t="s">
        <v>614</v>
      </c>
      <c r="B84" s="3" t="s">
        <v>7195</v>
      </c>
      <c r="C84" s="3" t="s">
        <v>2903</v>
      </c>
      <c r="D84" s="3" t="s">
        <v>2902</v>
      </c>
      <c r="E84" s="3" t="s">
        <v>2902</v>
      </c>
      <c r="F84" s="3" t="s">
        <v>94</v>
      </c>
      <c r="G84" s="3" t="s">
        <v>2903</v>
      </c>
    </row>
    <row r="85" spans="1:7" ht="45" customHeight="1" x14ac:dyDescent="0.25">
      <c r="A85" s="3" t="s">
        <v>618</v>
      </c>
      <c r="B85" s="3" t="s">
        <v>7196</v>
      </c>
      <c r="C85" s="3" t="s">
        <v>2903</v>
      </c>
      <c r="D85" s="3" t="s">
        <v>2902</v>
      </c>
      <c r="E85" s="3" t="s">
        <v>2902</v>
      </c>
      <c r="F85" s="3" t="s">
        <v>94</v>
      </c>
      <c r="G85" s="3" t="s">
        <v>2903</v>
      </c>
    </row>
    <row r="86" spans="1:7" ht="45" customHeight="1" x14ac:dyDescent="0.25">
      <c r="A86" s="3" t="s">
        <v>626</v>
      </c>
      <c r="B86" s="3" t="s">
        <v>7197</v>
      </c>
      <c r="C86" s="3" t="s">
        <v>2903</v>
      </c>
      <c r="D86" s="3" t="s">
        <v>2902</v>
      </c>
      <c r="E86" s="3" t="s">
        <v>2902</v>
      </c>
      <c r="F86" s="3" t="s">
        <v>94</v>
      </c>
      <c r="G86" s="3" t="s">
        <v>2903</v>
      </c>
    </row>
    <row r="87" spans="1:7" ht="45" customHeight="1" x14ac:dyDescent="0.25">
      <c r="A87" s="3" t="s">
        <v>631</v>
      </c>
      <c r="B87" s="3" t="s">
        <v>7198</v>
      </c>
      <c r="C87" s="3" t="s">
        <v>2903</v>
      </c>
      <c r="D87" s="3" t="s">
        <v>2902</v>
      </c>
      <c r="E87" s="3" t="s">
        <v>2902</v>
      </c>
      <c r="F87" s="3" t="s">
        <v>94</v>
      </c>
      <c r="G87" s="3" t="s">
        <v>2903</v>
      </c>
    </row>
    <row r="88" spans="1:7" ht="45" customHeight="1" x14ac:dyDescent="0.25">
      <c r="A88" s="3" t="s">
        <v>638</v>
      </c>
      <c r="B88" s="3" t="s">
        <v>7199</v>
      </c>
      <c r="C88" s="3" t="s">
        <v>2903</v>
      </c>
      <c r="D88" s="3" t="s">
        <v>2902</v>
      </c>
      <c r="E88" s="3" t="s">
        <v>2902</v>
      </c>
      <c r="F88" s="3" t="s">
        <v>94</v>
      </c>
      <c r="G88" s="3" t="s">
        <v>2903</v>
      </c>
    </row>
    <row r="89" spans="1:7" ht="45" customHeight="1" x14ac:dyDescent="0.25">
      <c r="A89" s="3" t="s">
        <v>641</v>
      </c>
      <c r="B89" s="3" t="s">
        <v>7200</v>
      </c>
      <c r="C89" s="3" t="s">
        <v>2903</v>
      </c>
      <c r="D89" s="3" t="s">
        <v>2902</v>
      </c>
      <c r="E89" s="3" t="s">
        <v>2902</v>
      </c>
      <c r="F89" s="3" t="s">
        <v>94</v>
      </c>
      <c r="G89" s="3" t="s">
        <v>2903</v>
      </c>
    </row>
    <row r="90" spans="1:7" ht="45" customHeight="1" x14ac:dyDescent="0.25">
      <c r="A90" s="3" t="s">
        <v>648</v>
      </c>
      <c r="B90" s="3" t="s">
        <v>7201</v>
      </c>
      <c r="C90" s="3" t="s">
        <v>2903</v>
      </c>
      <c r="D90" s="3" t="s">
        <v>2902</v>
      </c>
      <c r="E90" s="3" t="s">
        <v>2902</v>
      </c>
      <c r="F90" s="3" t="s">
        <v>94</v>
      </c>
      <c r="G90" s="3" t="s">
        <v>2903</v>
      </c>
    </row>
    <row r="91" spans="1:7" ht="45" customHeight="1" x14ac:dyDescent="0.25">
      <c r="A91" s="3" t="s">
        <v>656</v>
      </c>
      <c r="B91" s="3" t="s">
        <v>7202</v>
      </c>
      <c r="C91" s="3" t="s">
        <v>2903</v>
      </c>
      <c r="D91" s="3" t="s">
        <v>2902</v>
      </c>
      <c r="E91" s="3" t="s">
        <v>2902</v>
      </c>
      <c r="F91" s="3" t="s">
        <v>94</v>
      </c>
      <c r="G91" s="3" t="s">
        <v>2903</v>
      </c>
    </row>
    <row r="92" spans="1:7" ht="45" customHeight="1" x14ac:dyDescent="0.25">
      <c r="A92" s="3" t="s">
        <v>663</v>
      </c>
      <c r="B92" s="3" t="s">
        <v>7203</v>
      </c>
      <c r="C92" s="3" t="s">
        <v>2903</v>
      </c>
      <c r="D92" s="3" t="s">
        <v>2902</v>
      </c>
      <c r="E92" s="3" t="s">
        <v>2902</v>
      </c>
      <c r="F92" s="3" t="s">
        <v>94</v>
      </c>
      <c r="G92" s="3" t="s">
        <v>2903</v>
      </c>
    </row>
    <row r="93" spans="1:7" ht="45" customHeight="1" x14ac:dyDescent="0.25">
      <c r="A93" s="3" t="s">
        <v>672</v>
      </c>
      <c r="B93" s="3" t="s">
        <v>7204</v>
      </c>
      <c r="C93" s="3" t="s">
        <v>2903</v>
      </c>
      <c r="D93" s="3" t="s">
        <v>2902</v>
      </c>
      <c r="E93" s="3" t="s">
        <v>2902</v>
      </c>
      <c r="F93" s="3" t="s">
        <v>94</v>
      </c>
      <c r="G93" s="3" t="s">
        <v>2903</v>
      </c>
    </row>
    <row r="94" spans="1:7" ht="45" customHeight="1" x14ac:dyDescent="0.25">
      <c r="A94" s="3" t="s">
        <v>674</v>
      </c>
      <c r="B94" s="3" t="s">
        <v>7205</v>
      </c>
      <c r="C94" s="3" t="s">
        <v>2903</v>
      </c>
      <c r="D94" s="3" t="s">
        <v>2902</v>
      </c>
      <c r="E94" s="3" t="s">
        <v>2902</v>
      </c>
      <c r="F94" s="3" t="s">
        <v>94</v>
      </c>
      <c r="G94" s="3" t="s">
        <v>2903</v>
      </c>
    </row>
    <row r="95" spans="1:7" ht="45" customHeight="1" x14ac:dyDescent="0.25">
      <c r="A95" s="3" t="s">
        <v>677</v>
      </c>
      <c r="B95" s="3" t="s">
        <v>7206</v>
      </c>
      <c r="C95" s="3" t="s">
        <v>2903</v>
      </c>
      <c r="D95" s="3" t="s">
        <v>2902</v>
      </c>
      <c r="E95" s="3" t="s">
        <v>2902</v>
      </c>
      <c r="F95" s="3" t="s">
        <v>94</v>
      </c>
      <c r="G95" s="3" t="s">
        <v>2903</v>
      </c>
    </row>
    <row r="96" spans="1:7" ht="45" customHeight="1" x14ac:dyDescent="0.25">
      <c r="A96" s="3" t="s">
        <v>682</v>
      </c>
      <c r="B96" s="3" t="s">
        <v>7207</v>
      </c>
      <c r="C96" s="3" t="s">
        <v>2903</v>
      </c>
      <c r="D96" s="3" t="s">
        <v>2902</v>
      </c>
      <c r="E96" s="3" t="s">
        <v>2902</v>
      </c>
      <c r="F96" s="3" t="s">
        <v>94</v>
      </c>
      <c r="G96" s="3" t="s">
        <v>2903</v>
      </c>
    </row>
    <row r="97" spans="1:7" ht="45" customHeight="1" x14ac:dyDescent="0.25">
      <c r="A97" s="3" t="s">
        <v>686</v>
      </c>
      <c r="B97" s="3" t="s">
        <v>7208</v>
      </c>
      <c r="C97" s="3" t="s">
        <v>2903</v>
      </c>
      <c r="D97" s="3" t="s">
        <v>2902</v>
      </c>
      <c r="E97" s="3" t="s">
        <v>2902</v>
      </c>
      <c r="F97" s="3" t="s">
        <v>94</v>
      </c>
      <c r="G97" s="3" t="s">
        <v>2903</v>
      </c>
    </row>
    <row r="98" spans="1:7" ht="45" customHeight="1" x14ac:dyDescent="0.25">
      <c r="A98" s="3" t="s">
        <v>691</v>
      </c>
      <c r="B98" s="3" t="s">
        <v>7209</v>
      </c>
      <c r="C98" s="3" t="s">
        <v>2903</v>
      </c>
      <c r="D98" s="3" t="s">
        <v>2902</v>
      </c>
      <c r="E98" s="3" t="s">
        <v>2902</v>
      </c>
      <c r="F98" s="3" t="s">
        <v>94</v>
      </c>
      <c r="G98" s="3" t="s">
        <v>2903</v>
      </c>
    </row>
    <row r="99" spans="1:7" ht="45" customHeight="1" x14ac:dyDescent="0.25">
      <c r="A99" s="3" t="s">
        <v>700</v>
      </c>
      <c r="B99" s="3" t="s">
        <v>7210</v>
      </c>
      <c r="C99" s="3" t="s">
        <v>2903</v>
      </c>
      <c r="D99" s="3" t="s">
        <v>2902</v>
      </c>
      <c r="E99" s="3" t="s">
        <v>2902</v>
      </c>
      <c r="F99" s="3" t="s">
        <v>94</v>
      </c>
      <c r="G99" s="3" t="s">
        <v>2903</v>
      </c>
    </row>
    <row r="100" spans="1:7" ht="45" customHeight="1" x14ac:dyDescent="0.25">
      <c r="A100" s="3" t="s">
        <v>707</v>
      </c>
      <c r="B100" s="3" t="s">
        <v>7211</v>
      </c>
      <c r="C100" s="3" t="s">
        <v>2903</v>
      </c>
      <c r="D100" s="3" t="s">
        <v>2902</v>
      </c>
      <c r="E100" s="3" t="s">
        <v>2902</v>
      </c>
      <c r="F100" s="3" t="s">
        <v>94</v>
      </c>
      <c r="G100" s="3" t="s">
        <v>2903</v>
      </c>
    </row>
    <row r="101" spans="1:7" ht="45" customHeight="1" x14ac:dyDescent="0.25">
      <c r="A101" s="3" t="s">
        <v>712</v>
      </c>
      <c r="B101" s="3" t="s">
        <v>7212</v>
      </c>
      <c r="C101" s="3" t="s">
        <v>2903</v>
      </c>
      <c r="D101" s="3" t="s">
        <v>2902</v>
      </c>
      <c r="E101" s="3" t="s">
        <v>2902</v>
      </c>
      <c r="F101" s="3" t="s">
        <v>94</v>
      </c>
      <c r="G101" s="3" t="s">
        <v>2903</v>
      </c>
    </row>
    <row r="102" spans="1:7" ht="45" customHeight="1" x14ac:dyDescent="0.25">
      <c r="A102" s="3" t="s">
        <v>714</v>
      </c>
      <c r="B102" s="3" t="s">
        <v>7213</v>
      </c>
      <c r="C102" s="3" t="s">
        <v>2903</v>
      </c>
      <c r="D102" s="3" t="s">
        <v>2902</v>
      </c>
      <c r="E102" s="3" t="s">
        <v>2902</v>
      </c>
      <c r="F102" s="3" t="s">
        <v>94</v>
      </c>
      <c r="G102" s="3" t="s">
        <v>2903</v>
      </c>
    </row>
    <row r="103" spans="1:7" ht="45" customHeight="1" x14ac:dyDescent="0.25">
      <c r="A103" s="3" t="s">
        <v>717</v>
      </c>
      <c r="B103" s="3" t="s">
        <v>7214</v>
      </c>
      <c r="C103" s="3" t="s">
        <v>2903</v>
      </c>
      <c r="D103" s="3" t="s">
        <v>2902</v>
      </c>
      <c r="E103" s="3" t="s">
        <v>2902</v>
      </c>
      <c r="F103" s="3" t="s">
        <v>94</v>
      </c>
      <c r="G103" s="3" t="s">
        <v>2903</v>
      </c>
    </row>
    <row r="104" spans="1:7" ht="45" customHeight="1" x14ac:dyDescent="0.25">
      <c r="A104" s="3" t="s">
        <v>720</v>
      </c>
      <c r="B104" s="3" t="s">
        <v>7215</v>
      </c>
      <c r="C104" s="3" t="s">
        <v>2903</v>
      </c>
      <c r="D104" s="3" t="s">
        <v>2902</v>
      </c>
      <c r="E104" s="3" t="s">
        <v>2902</v>
      </c>
      <c r="F104" s="3" t="s">
        <v>94</v>
      </c>
      <c r="G104" s="3" t="s">
        <v>2903</v>
      </c>
    </row>
    <row r="105" spans="1:7" ht="45" customHeight="1" x14ac:dyDescent="0.25">
      <c r="A105" s="3" t="s">
        <v>725</v>
      </c>
      <c r="B105" s="3" t="s">
        <v>7216</v>
      </c>
      <c r="C105" s="3" t="s">
        <v>2903</v>
      </c>
      <c r="D105" s="3" t="s">
        <v>2902</v>
      </c>
      <c r="E105" s="3" t="s">
        <v>2902</v>
      </c>
      <c r="F105" s="3" t="s">
        <v>94</v>
      </c>
      <c r="G105" s="3" t="s">
        <v>2903</v>
      </c>
    </row>
    <row r="106" spans="1:7" ht="45" customHeight="1" x14ac:dyDescent="0.25">
      <c r="A106" s="3" t="s">
        <v>729</v>
      </c>
      <c r="B106" s="3" t="s">
        <v>7217</v>
      </c>
      <c r="C106" s="3" t="s">
        <v>2903</v>
      </c>
      <c r="D106" s="3" t="s">
        <v>2902</v>
      </c>
      <c r="E106" s="3" t="s">
        <v>2902</v>
      </c>
      <c r="F106" s="3" t="s">
        <v>94</v>
      </c>
      <c r="G106" s="3" t="s">
        <v>2903</v>
      </c>
    </row>
    <row r="107" spans="1:7" ht="45" customHeight="1" x14ac:dyDescent="0.25">
      <c r="A107" s="3" t="s">
        <v>735</v>
      </c>
      <c r="B107" s="3" t="s">
        <v>7218</v>
      </c>
      <c r="C107" s="3" t="s">
        <v>2903</v>
      </c>
      <c r="D107" s="3" t="s">
        <v>2902</v>
      </c>
      <c r="E107" s="3" t="s">
        <v>2902</v>
      </c>
      <c r="F107" s="3" t="s">
        <v>94</v>
      </c>
      <c r="G107" s="3" t="s">
        <v>2903</v>
      </c>
    </row>
    <row r="108" spans="1:7" ht="45" customHeight="1" x14ac:dyDescent="0.25">
      <c r="A108" s="3" t="s">
        <v>739</v>
      </c>
      <c r="B108" s="3" t="s">
        <v>7219</v>
      </c>
      <c r="C108" s="3" t="s">
        <v>2903</v>
      </c>
      <c r="D108" s="3" t="s">
        <v>2902</v>
      </c>
      <c r="E108" s="3" t="s">
        <v>2902</v>
      </c>
      <c r="F108" s="3" t="s">
        <v>94</v>
      </c>
      <c r="G108" s="3" t="s">
        <v>2903</v>
      </c>
    </row>
    <row r="109" spans="1:7" ht="45" customHeight="1" x14ac:dyDescent="0.25">
      <c r="A109" s="3" t="s">
        <v>742</v>
      </c>
      <c r="B109" s="3" t="s">
        <v>7220</v>
      </c>
      <c r="C109" s="3" t="s">
        <v>2903</v>
      </c>
      <c r="D109" s="3" t="s">
        <v>2902</v>
      </c>
      <c r="E109" s="3" t="s">
        <v>2902</v>
      </c>
      <c r="F109" s="3" t="s">
        <v>94</v>
      </c>
      <c r="G109" s="3" t="s">
        <v>2903</v>
      </c>
    </row>
    <row r="110" spans="1:7" ht="45" customHeight="1" x14ac:dyDescent="0.25">
      <c r="A110" s="3" t="s">
        <v>745</v>
      </c>
      <c r="B110" s="3" t="s">
        <v>7221</v>
      </c>
      <c r="C110" s="3" t="s">
        <v>2903</v>
      </c>
      <c r="D110" s="3" t="s">
        <v>2902</v>
      </c>
      <c r="E110" s="3" t="s">
        <v>2902</v>
      </c>
      <c r="F110" s="3" t="s">
        <v>94</v>
      </c>
      <c r="G110" s="3" t="s">
        <v>2903</v>
      </c>
    </row>
    <row r="111" spans="1:7" ht="45" customHeight="1" x14ac:dyDescent="0.25">
      <c r="A111" s="3" t="s">
        <v>748</v>
      </c>
      <c r="B111" s="3" t="s">
        <v>7222</v>
      </c>
      <c r="C111" s="3" t="s">
        <v>2903</v>
      </c>
      <c r="D111" s="3" t="s">
        <v>2902</v>
      </c>
      <c r="E111" s="3" t="s">
        <v>2902</v>
      </c>
      <c r="F111" s="3" t="s">
        <v>94</v>
      </c>
      <c r="G111" s="3" t="s">
        <v>2903</v>
      </c>
    </row>
    <row r="112" spans="1:7" ht="45" customHeight="1" x14ac:dyDescent="0.25">
      <c r="A112" s="3" t="s">
        <v>751</v>
      </c>
      <c r="B112" s="3" t="s">
        <v>7223</v>
      </c>
      <c r="C112" s="3" t="s">
        <v>2903</v>
      </c>
      <c r="D112" s="3" t="s">
        <v>2902</v>
      </c>
      <c r="E112" s="3" t="s">
        <v>2902</v>
      </c>
      <c r="F112" s="3" t="s">
        <v>94</v>
      </c>
      <c r="G112" s="3" t="s">
        <v>2903</v>
      </c>
    </row>
    <row r="113" spans="1:7" ht="45" customHeight="1" x14ac:dyDescent="0.25">
      <c r="A113" s="3" t="s">
        <v>756</v>
      </c>
      <c r="B113" s="3" t="s">
        <v>7224</v>
      </c>
      <c r="C113" s="3" t="s">
        <v>2903</v>
      </c>
      <c r="D113" s="3" t="s">
        <v>2902</v>
      </c>
      <c r="E113" s="3" t="s">
        <v>2902</v>
      </c>
      <c r="F113" s="3" t="s">
        <v>94</v>
      </c>
      <c r="G113" s="3" t="s">
        <v>2903</v>
      </c>
    </row>
    <row r="114" spans="1:7" ht="45" customHeight="1" x14ac:dyDescent="0.25">
      <c r="A114" s="3" t="s">
        <v>759</v>
      </c>
      <c r="B114" s="3" t="s">
        <v>7225</v>
      </c>
      <c r="C114" s="3" t="s">
        <v>2903</v>
      </c>
      <c r="D114" s="3" t="s">
        <v>2902</v>
      </c>
      <c r="E114" s="3" t="s">
        <v>2902</v>
      </c>
      <c r="F114" s="3" t="s">
        <v>94</v>
      </c>
      <c r="G114" s="3" t="s">
        <v>2903</v>
      </c>
    </row>
    <row r="115" spans="1:7" ht="45" customHeight="1" x14ac:dyDescent="0.25">
      <c r="A115" s="3" t="s">
        <v>763</v>
      </c>
      <c r="B115" s="3" t="s">
        <v>7226</v>
      </c>
      <c r="C115" s="3" t="s">
        <v>2903</v>
      </c>
      <c r="D115" s="3" t="s">
        <v>2902</v>
      </c>
      <c r="E115" s="3" t="s">
        <v>2902</v>
      </c>
      <c r="F115" s="3" t="s">
        <v>94</v>
      </c>
      <c r="G115" s="3" t="s">
        <v>2903</v>
      </c>
    </row>
    <row r="116" spans="1:7" ht="45" customHeight="1" x14ac:dyDescent="0.25">
      <c r="A116" s="3" t="s">
        <v>767</v>
      </c>
      <c r="B116" s="3" t="s">
        <v>7227</v>
      </c>
      <c r="C116" s="3" t="s">
        <v>2903</v>
      </c>
      <c r="D116" s="3" t="s">
        <v>2902</v>
      </c>
      <c r="E116" s="3" t="s">
        <v>2902</v>
      </c>
      <c r="F116" s="3" t="s">
        <v>94</v>
      </c>
      <c r="G116" s="3" t="s">
        <v>2903</v>
      </c>
    </row>
    <row r="117" spans="1:7" ht="45" customHeight="1" x14ac:dyDescent="0.25">
      <c r="A117" s="3" t="s">
        <v>769</v>
      </c>
      <c r="B117" s="3" t="s">
        <v>7228</v>
      </c>
      <c r="C117" s="3" t="s">
        <v>2903</v>
      </c>
      <c r="D117" s="3" t="s">
        <v>2902</v>
      </c>
      <c r="E117" s="3" t="s">
        <v>2902</v>
      </c>
      <c r="F117" s="3" t="s">
        <v>94</v>
      </c>
      <c r="G117" s="3" t="s">
        <v>2903</v>
      </c>
    </row>
    <row r="118" spans="1:7" ht="45" customHeight="1" x14ac:dyDescent="0.25">
      <c r="A118" s="3" t="s">
        <v>776</v>
      </c>
      <c r="B118" s="3" t="s">
        <v>7229</v>
      </c>
      <c r="C118" s="3" t="s">
        <v>2903</v>
      </c>
      <c r="D118" s="3" t="s">
        <v>2902</v>
      </c>
      <c r="E118" s="3" t="s">
        <v>2902</v>
      </c>
      <c r="F118" s="3" t="s">
        <v>94</v>
      </c>
      <c r="G118" s="3" t="s">
        <v>2903</v>
      </c>
    </row>
    <row r="119" spans="1:7" ht="45" customHeight="1" x14ac:dyDescent="0.25">
      <c r="A119" s="3" t="s">
        <v>785</v>
      </c>
      <c r="B119" s="3" t="s">
        <v>7230</v>
      </c>
      <c r="C119" s="3" t="s">
        <v>2903</v>
      </c>
      <c r="D119" s="3" t="s">
        <v>2902</v>
      </c>
      <c r="E119" s="3" t="s">
        <v>2902</v>
      </c>
      <c r="F119" s="3" t="s">
        <v>94</v>
      </c>
      <c r="G119" s="3" t="s">
        <v>2903</v>
      </c>
    </row>
    <row r="120" spans="1:7" ht="45" customHeight="1" x14ac:dyDescent="0.25">
      <c r="A120" s="3" t="s">
        <v>792</v>
      </c>
      <c r="B120" s="3" t="s">
        <v>7231</v>
      </c>
      <c r="C120" s="3" t="s">
        <v>2903</v>
      </c>
      <c r="D120" s="3" t="s">
        <v>2902</v>
      </c>
      <c r="E120" s="3" t="s">
        <v>2902</v>
      </c>
      <c r="F120" s="3" t="s">
        <v>94</v>
      </c>
      <c r="G120" s="3" t="s">
        <v>2903</v>
      </c>
    </row>
    <row r="121" spans="1:7" ht="45" customHeight="1" x14ac:dyDescent="0.25">
      <c r="A121" s="3" t="s">
        <v>799</v>
      </c>
      <c r="B121" s="3" t="s">
        <v>7232</v>
      </c>
      <c r="C121" s="3" t="s">
        <v>2903</v>
      </c>
      <c r="D121" s="3" t="s">
        <v>2902</v>
      </c>
      <c r="E121" s="3" t="s">
        <v>2902</v>
      </c>
      <c r="F121" s="3" t="s">
        <v>94</v>
      </c>
      <c r="G121" s="3" t="s">
        <v>2903</v>
      </c>
    </row>
    <row r="122" spans="1:7" ht="45" customHeight="1" x14ac:dyDescent="0.25">
      <c r="A122" s="3" t="s">
        <v>806</v>
      </c>
      <c r="B122" s="3" t="s">
        <v>7233</v>
      </c>
      <c r="C122" s="3" t="s">
        <v>2903</v>
      </c>
      <c r="D122" s="3" t="s">
        <v>2902</v>
      </c>
      <c r="E122" s="3" t="s">
        <v>2902</v>
      </c>
      <c r="F122" s="3" t="s">
        <v>94</v>
      </c>
      <c r="G122" s="3" t="s">
        <v>2903</v>
      </c>
    </row>
    <row r="123" spans="1:7" ht="45" customHeight="1" x14ac:dyDescent="0.25">
      <c r="A123" s="3" t="s">
        <v>812</v>
      </c>
      <c r="B123" s="3" t="s">
        <v>7234</v>
      </c>
      <c r="C123" s="3" t="s">
        <v>2903</v>
      </c>
      <c r="D123" s="3" t="s">
        <v>2902</v>
      </c>
      <c r="E123" s="3" t="s">
        <v>2902</v>
      </c>
      <c r="F123" s="3" t="s">
        <v>94</v>
      </c>
      <c r="G123" s="3" t="s">
        <v>2903</v>
      </c>
    </row>
    <row r="124" spans="1:7" ht="45" customHeight="1" x14ac:dyDescent="0.25">
      <c r="A124" s="3" t="s">
        <v>819</v>
      </c>
      <c r="B124" s="3" t="s">
        <v>7235</v>
      </c>
      <c r="C124" s="3" t="s">
        <v>2903</v>
      </c>
      <c r="D124" s="3" t="s">
        <v>2902</v>
      </c>
      <c r="E124" s="3" t="s">
        <v>2902</v>
      </c>
      <c r="F124" s="3" t="s">
        <v>94</v>
      </c>
      <c r="G124" s="3" t="s">
        <v>2903</v>
      </c>
    </row>
    <row r="125" spans="1:7" ht="45" customHeight="1" x14ac:dyDescent="0.25">
      <c r="A125" s="3" t="s">
        <v>826</v>
      </c>
      <c r="B125" s="3" t="s">
        <v>7236</v>
      </c>
      <c r="C125" s="3" t="s">
        <v>2903</v>
      </c>
      <c r="D125" s="3" t="s">
        <v>2902</v>
      </c>
      <c r="E125" s="3" t="s">
        <v>2902</v>
      </c>
      <c r="F125" s="3" t="s">
        <v>94</v>
      </c>
      <c r="G125" s="3" t="s">
        <v>2903</v>
      </c>
    </row>
    <row r="126" spans="1:7" ht="45" customHeight="1" x14ac:dyDescent="0.25">
      <c r="A126" s="3" t="s">
        <v>835</v>
      </c>
      <c r="B126" s="3" t="s">
        <v>7237</v>
      </c>
      <c r="C126" s="3" t="s">
        <v>2903</v>
      </c>
      <c r="D126" s="3" t="s">
        <v>2902</v>
      </c>
      <c r="E126" s="3" t="s">
        <v>2902</v>
      </c>
      <c r="F126" s="3" t="s">
        <v>94</v>
      </c>
      <c r="G126" s="3" t="s">
        <v>2903</v>
      </c>
    </row>
    <row r="127" spans="1:7" ht="45" customHeight="1" x14ac:dyDescent="0.25">
      <c r="A127" s="3" t="s">
        <v>838</v>
      </c>
      <c r="B127" s="3" t="s">
        <v>7238</v>
      </c>
      <c r="C127" s="3" t="s">
        <v>2903</v>
      </c>
      <c r="D127" s="3" t="s">
        <v>2902</v>
      </c>
      <c r="E127" s="3" t="s">
        <v>2902</v>
      </c>
      <c r="F127" s="3" t="s">
        <v>94</v>
      </c>
      <c r="G127" s="3" t="s">
        <v>2903</v>
      </c>
    </row>
    <row r="128" spans="1:7" ht="45" customHeight="1" x14ac:dyDescent="0.25">
      <c r="A128" s="3" t="s">
        <v>847</v>
      </c>
      <c r="B128" s="3" t="s">
        <v>7239</v>
      </c>
      <c r="C128" s="3" t="s">
        <v>2903</v>
      </c>
      <c r="D128" s="3" t="s">
        <v>2902</v>
      </c>
      <c r="E128" s="3" t="s">
        <v>2902</v>
      </c>
      <c r="F128" s="3" t="s">
        <v>94</v>
      </c>
      <c r="G128" s="3" t="s">
        <v>2903</v>
      </c>
    </row>
    <row r="129" spans="1:7" ht="45" customHeight="1" x14ac:dyDescent="0.25">
      <c r="A129" s="3" t="s">
        <v>851</v>
      </c>
      <c r="B129" s="3" t="s">
        <v>7240</v>
      </c>
      <c r="C129" s="3" t="s">
        <v>2903</v>
      </c>
      <c r="D129" s="3" t="s">
        <v>2902</v>
      </c>
      <c r="E129" s="3" t="s">
        <v>2902</v>
      </c>
      <c r="F129" s="3" t="s">
        <v>94</v>
      </c>
      <c r="G129" s="3" t="s">
        <v>2903</v>
      </c>
    </row>
    <row r="130" spans="1:7" ht="45" customHeight="1" x14ac:dyDescent="0.25">
      <c r="A130" s="3" t="s">
        <v>854</v>
      </c>
      <c r="B130" s="3" t="s">
        <v>7241</v>
      </c>
      <c r="C130" s="3" t="s">
        <v>2903</v>
      </c>
      <c r="D130" s="3" t="s">
        <v>2902</v>
      </c>
      <c r="E130" s="3" t="s">
        <v>2902</v>
      </c>
      <c r="F130" s="3" t="s">
        <v>94</v>
      </c>
      <c r="G130" s="3" t="s">
        <v>2903</v>
      </c>
    </row>
    <row r="131" spans="1:7" ht="45" customHeight="1" x14ac:dyDescent="0.25">
      <c r="A131" s="3" t="s">
        <v>859</v>
      </c>
      <c r="B131" s="3" t="s">
        <v>7242</v>
      </c>
      <c r="C131" s="3" t="s">
        <v>2903</v>
      </c>
      <c r="D131" s="3" t="s">
        <v>2902</v>
      </c>
      <c r="E131" s="3" t="s">
        <v>2902</v>
      </c>
      <c r="F131" s="3" t="s">
        <v>94</v>
      </c>
      <c r="G131" s="3" t="s">
        <v>2903</v>
      </c>
    </row>
    <row r="132" spans="1:7" ht="45" customHeight="1" x14ac:dyDescent="0.25">
      <c r="A132" s="3" t="s">
        <v>864</v>
      </c>
      <c r="B132" s="3" t="s">
        <v>7243</v>
      </c>
      <c r="C132" s="3" t="s">
        <v>2903</v>
      </c>
      <c r="D132" s="3" t="s">
        <v>2902</v>
      </c>
      <c r="E132" s="3" t="s">
        <v>2902</v>
      </c>
      <c r="F132" s="3" t="s">
        <v>94</v>
      </c>
      <c r="G132" s="3" t="s">
        <v>2903</v>
      </c>
    </row>
    <row r="133" spans="1:7" ht="45" customHeight="1" x14ac:dyDescent="0.25">
      <c r="A133" s="3" t="s">
        <v>871</v>
      </c>
      <c r="B133" s="3" t="s">
        <v>7244</v>
      </c>
      <c r="C133" s="3" t="s">
        <v>2903</v>
      </c>
      <c r="D133" s="3" t="s">
        <v>2902</v>
      </c>
      <c r="E133" s="3" t="s">
        <v>2902</v>
      </c>
      <c r="F133" s="3" t="s">
        <v>94</v>
      </c>
      <c r="G133" s="3" t="s">
        <v>2903</v>
      </c>
    </row>
    <row r="134" spans="1:7" ht="45" customHeight="1" x14ac:dyDescent="0.25">
      <c r="A134" s="3" t="s">
        <v>879</v>
      </c>
      <c r="B134" s="3" t="s">
        <v>7245</v>
      </c>
      <c r="C134" s="3" t="s">
        <v>2903</v>
      </c>
      <c r="D134" s="3" t="s">
        <v>2902</v>
      </c>
      <c r="E134" s="3" t="s">
        <v>2902</v>
      </c>
      <c r="F134" s="3" t="s">
        <v>94</v>
      </c>
      <c r="G134" s="3" t="s">
        <v>2903</v>
      </c>
    </row>
    <row r="135" spans="1:7" ht="45" customHeight="1" x14ac:dyDescent="0.25">
      <c r="A135" s="3" t="s">
        <v>886</v>
      </c>
      <c r="B135" s="3" t="s">
        <v>7246</v>
      </c>
      <c r="C135" s="3" t="s">
        <v>2903</v>
      </c>
      <c r="D135" s="3" t="s">
        <v>2902</v>
      </c>
      <c r="E135" s="3" t="s">
        <v>2902</v>
      </c>
      <c r="F135" s="3" t="s">
        <v>94</v>
      </c>
      <c r="G135" s="3" t="s">
        <v>2903</v>
      </c>
    </row>
    <row r="136" spans="1:7" ht="45" customHeight="1" x14ac:dyDescent="0.25">
      <c r="A136" s="3" t="s">
        <v>889</v>
      </c>
      <c r="B136" s="3" t="s">
        <v>7247</v>
      </c>
      <c r="C136" s="3" t="s">
        <v>2903</v>
      </c>
      <c r="D136" s="3" t="s">
        <v>2902</v>
      </c>
      <c r="E136" s="3" t="s">
        <v>2902</v>
      </c>
      <c r="F136" s="3" t="s">
        <v>94</v>
      </c>
      <c r="G136" s="3" t="s">
        <v>2903</v>
      </c>
    </row>
    <row r="137" spans="1:7" ht="45" customHeight="1" x14ac:dyDescent="0.25">
      <c r="A137" s="3" t="s">
        <v>896</v>
      </c>
      <c r="B137" s="3" t="s">
        <v>7248</v>
      </c>
      <c r="C137" s="3" t="s">
        <v>2903</v>
      </c>
      <c r="D137" s="3" t="s">
        <v>2902</v>
      </c>
      <c r="E137" s="3" t="s">
        <v>2902</v>
      </c>
      <c r="F137" s="3" t="s">
        <v>94</v>
      </c>
      <c r="G137" s="3" t="s">
        <v>2903</v>
      </c>
    </row>
    <row r="138" spans="1:7" ht="45" customHeight="1" x14ac:dyDescent="0.25">
      <c r="A138" s="3" t="s">
        <v>899</v>
      </c>
      <c r="B138" s="3" t="s">
        <v>7249</v>
      </c>
      <c r="C138" s="3" t="s">
        <v>2903</v>
      </c>
      <c r="D138" s="3" t="s">
        <v>2902</v>
      </c>
      <c r="E138" s="3" t="s">
        <v>2902</v>
      </c>
      <c r="F138" s="3" t="s">
        <v>94</v>
      </c>
      <c r="G138" s="3" t="s">
        <v>2903</v>
      </c>
    </row>
    <row r="139" spans="1:7" ht="45" customHeight="1" x14ac:dyDescent="0.25">
      <c r="A139" s="3" t="s">
        <v>903</v>
      </c>
      <c r="B139" s="3" t="s">
        <v>7250</v>
      </c>
      <c r="C139" s="3" t="s">
        <v>2903</v>
      </c>
      <c r="D139" s="3" t="s">
        <v>2902</v>
      </c>
      <c r="E139" s="3" t="s">
        <v>2902</v>
      </c>
      <c r="F139" s="3" t="s">
        <v>94</v>
      </c>
      <c r="G139" s="3" t="s">
        <v>2903</v>
      </c>
    </row>
    <row r="140" spans="1:7" ht="45" customHeight="1" x14ac:dyDescent="0.25">
      <c r="A140" s="3" t="s">
        <v>908</v>
      </c>
      <c r="B140" s="3" t="s">
        <v>7251</v>
      </c>
      <c r="C140" s="3" t="s">
        <v>2903</v>
      </c>
      <c r="D140" s="3" t="s">
        <v>2902</v>
      </c>
      <c r="E140" s="3" t="s">
        <v>2902</v>
      </c>
      <c r="F140" s="3" t="s">
        <v>94</v>
      </c>
      <c r="G140" s="3" t="s">
        <v>2903</v>
      </c>
    </row>
    <row r="141" spans="1:7" ht="45" customHeight="1" x14ac:dyDescent="0.25">
      <c r="A141" s="3" t="s">
        <v>912</v>
      </c>
      <c r="B141" s="3" t="s">
        <v>7252</v>
      </c>
      <c r="C141" s="3" t="s">
        <v>2903</v>
      </c>
      <c r="D141" s="3" t="s">
        <v>2902</v>
      </c>
      <c r="E141" s="3" t="s">
        <v>2902</v>
      </c>
      <c r="F141" s="3" t="s">
        <v>94</v>
      </c>
      <c r="G141" s="3" t="s">
        <v>2903</v>
      </c>
    </row>
    <row r="142" spans="1:7" ht="45" customHeight="1" x14ac:dyDescent="0.25">
      <c r="A142" s="3" t="s">
        <v>917</v>
      </c>
      <c r="B142" s="3" t="s">
        <v>7253</v>
      </c>
      <c r="C142" s="3" t="s">
        <v>2903</v>
      </c>
      <c r="D142" s="3" t="s">
        <v>2902</v>
      </c>
      <c r="E142" s="3" t="s">
        <v>2902</v>
      </c>
      <c r="F142" s="3" t="s">
        <v>94</v>
      </c>
      <c r="G142" s="3" t="s">
        <v>2903</v>
      </c>
    </row>
    <row r="143" spans="1:7" ht="45" customHeight="1" x14ac:dyDescent="0.25">
      <c r="A143" s="3" t="s">
        <v>920</v>
      </c>
      <c r="B143" s="3" t="s">
        <v>7254</v>
      </c>
      <c r="C143" s="3" t="s">
        <v>2903</v>
      </c>
      <c r="D143" s="3" t="s">
        <v>2902</v>
      </c>
      <c r="E143" s="3" t="s">
        <v>2902</v>
      </c>
      <c r="F143" s="3" t="s">
        <v>94</v>
      </c>
      <c r="G143" s="3" t="s">
        <v>2903</v>
      </c>
    </row>
    <row r="144" spans="1:7" ht="45" customHeight="1" x14ac:dyDescent="0.25">
      <c r="A144" s="3" t="s">
        <v>926</v>
      </c>
      <c r="B144" s="3" t="s">
        <v>7255</v>
      </c>
      <c r="C144" s="3" t="s">
        <v>2903</v>
      </c>
      <c r="D144" s="3" t="s">
        <v>2902</v>
      </c>
      <c r="E144" s="3" t="s">
        <v>2902</v>
      </c>
      <c r="F144" s="3" t="s">
        <v>94</v>
      </c>
      <c r="G144" s="3" t="s">
        <v>2903</v>
      </c>
    </row>
    <row r="145" spans="1:7" ht="45" customHeight="1" x14ac:dyDescent="0.25">
      <c r="A145" s="3" t="s">
        <v>933</v>
      </c>
      <c r="B145" s="3" t="s">
        <v>7256</v>
      </c>
      <c r="C145" s="3" t="s">
        <v>2903</v>
      </c>
      <c r="D145" s="3" t="s">
        <v>2902</v>
      </c>
      <c r="E145" s="3" t="s">
        <v>2902</v>
      </c>
      <c r="F145" s="3" t="s">
        <v>94</v>
      </c>
      <c r="G145" s="3" t="s">
        <v>2903</v>
      </c>
    </row>
    <row r="146" spans="1:7" ht="45" customHeight="1" x14ac:dyDescent="0.25">
      <c r="A146" s="3" t="s">
        <v>935</v>
      </c>
      <c r="B146" s="3" t="s">
        <v>7257</v>
      </c>
      <c r="C146" s="3" t="s">
        <v>2903</v>
      </c>
      <c r="D146" s="3" t="s">
        <v>2902</v>
      </c>
      <c r="E146" s="3" t="s">
        <v>2902</v>
      </c>
      <c r="F146" s="3" t="s">
        <v>94</v>
      </c>
      <c r="G146" s="3" t="s">
        <v>2903</v>
      </c>
    </row>
    <row r="147" spans="1:7" ht="45" customHeight="1" x14ac:dyDescent="0.25">
      <c r="A147" s="3" t="s">
        <v>940</v>
      </c>
      <c r="B147" s="3" t="s">
        <v>7258</v>
      </c>
      <c r="C147" s="3" t="s">
        <v>2903</v>
      </c>
      <c r="D147" s="3" t="s">
        <v>2902</v>
      </c>
      <c r="E147" s="3" t="s">
        <v>2902</v>
      </c>
      <c r="F147" s="3" t="s">
        <v>94</v>
      </c>
      <c r="G147" s="3" t="s">
        <v>2903</v>
      </c>
    </row>
    <row r="148" spans="1:7" ht="45" customHeight="1" x14ac:dyDescent="0.25">
      <c r="A148" s="3" t="s">
        <v>943</v>
      </c>
      <c r="B148" s="3" t="s">
        <v>7259</v>
      </c>
      <c r="C148" s="3" t="s">
        <v>2903</v>
      </c>
      <c r="D148" s="3" t="s">
        <v>2902</v>
      </c>
      <c r="E148" s="3" t="s">
        <v>2902</v>
      </c>
      <c r="F148" s="3" t="s">
        <v>94</v>
      </c>
      <c r="G148" s="3" t="s">
        <v>2903</v>
      </c>
    </row>
    <row r="149" spans="1:7" ht="45" customHeight="1" x14ac:dyDescent="0.25">
      <c r="A149" s="3" t="s">
        <v>946</v>
      </c>
      <c r="B149" s="3" t="s">
        <v>7260</v>
      </c>
      <c r="C149" s="3" t="s">
        <v>2903</v>
      </c>
      <c r="D149" s="3" t="s">
        <v>2902</v>
      </c>
      <c r="E149" s="3" t="s">
        <v>2902</v>
      </c>
      <c r="F149" s="3" t="s">
        <v>94</v>
      </c>
      <c r="G149" s="3" t="s">
        <v>2903</v>
      </c>
    </row>
    <row r="150" spans="1:7" ht="45" customHeight="1" x14ac:dyDescent="0.25">
      <c r="A150" s="3" t="s">
        <v>950</v>
      </c>
      <c r="B150" s="3" t="s">
        <v>7261</v>
      </c>
      <c r="C150" s="3" t="s">
        <v>2903</v>
      </c>
      <c r="D150" s="3" t="s">
        <v>2902</v>
      </c>
      <c r="E150" s="3" t="s">
        <v>2902</v>
      </c>
      <c r="F150" s="3" t="s">
        <v>94</v>
      </c>
      <c r="G150" s="3" t="s">
        <v>2903</v>
      </c>
    </row>
    <row r="151" spans="1:7" ht="45" customHeight="1" x14ac:dyDescent="0.25">
      <c r="A151" s="3" t="s">
        <v>953</v>
      </c>
      <c r="B151" s="3" t="s">
        <v>7262</v>
      </c>
      <c r="C151" s="3" t="s">
        <v>2903</v>
      </c>
      <c r="D151" s="3" t="s">
        <v>2902</v>
      </c>
      <c r="E151" s="3" t="s">
        <v>2902</v>
      </c>
      <c r="F151" s="3" t="s">
        <v>94</v>
      </c>
      <c r="G151" s="3" t="s">
        <v>2903</v>
      </c>
    </row>
    <row r="152" spans="1:7" ht="45" customHeight="1" x14ac:dyDescent="0.25">
      <c r="A152" s="3" t="s">
        <v>961</v>
      </c>
      <c r="B152" s="3" t="s">
        <v>7263</v>
      </c>
      <c r="C152" s="3" t="s">
        <v>2903</v>
      </c>
      <c r="D152" s="3" t="s">
        <v>2902</v>
      </c>
      <c r="E152" s="3" t="s">
        <v>2902</v>
      </c>
      <c r="F152" s="3" t="s">
        <v>94</v>
      </c>
      <c r="G152" s="3" t="s">
        <v>2903</v>
      </c>
    </row>
    <row r="153" spans="1:7" ht="45" customHeight="1" x14ac:dyDescent="0.25">
      <c r="A153" s="3" t="s">
        <v>970</v>
      </c>
      <c r="B153" s="3" t="s">
        <v>7264</v>
      </c>
      <c r="C153" s="3" t="s">
        <v>2903</v>
      </c>
      <c r="D153" s="3" t="s">
        <v>2902</v>
      </c>
      <c r="E153" s="3" t="s">
        <v>2902</v>
      </c>
      <c r="F153" s="3" t="s">
        <v>94</v>
      </c>
      <c r="G153" s="3" t="s">
        <v>2903</v>
      </c>
    </row>
    <row r="154" spans="1:7" ht="45" customHeight="1" x14ac:dyDescent="0.25">
      <c r="A154" s="3" t="s">
        <v>976</v>
      </c>
      <c r="B154" s="3" t="s">
        <v>7265</v>
      </c>
      <c r="C154" s="3" t="s">
        <v>2903</v>
      </c>
      <c r="D154" s="3" t="s">
        <v>2902</v>
      </c>
      <c r="E154" s="3" t="s">
        <v>2902</v>
      </c>
      <c r="F154" s="3" t="s">
        <v>94</v>
      </c>
      <c r="G154" s="3" t="s">
        <v>2903</v>
      </c>
    </row>
    <row r="155" spans="1:7" ht="45" customHeight="1" x14ac:dyDescent="0.25">
      <c r="A155" s="3" t="s">
        <v>983</v>
      </c>
      <c r="B155" s="3" t="s">
        <v>7266</v>
      </c>
      <c r="C155" s="3" t="s">
        <v>2903</v>
      </c>
      <c r="D155" s="3" t="s">
        <v>2902</v>
      </c>
      <c r="E155" s="3" t="s">
        <v>2902</v>
      </c>
      <c r="F155" s="3" t="s">
        <v>94</v>
      </c>
      <c r="G155" s="3" t="s">
        <v>2903</v>
      </c>
    </row>
    <row r="156" spans="1:7" ht="45" customHeight="1" x14ac:dyDescent="0.25">
      <c r="A156" s="3" t="s">
        <v>990</v>
      </c>
      <c r="B156" s="3" t="s">
        <v>7267</v>
      </c>
      <c r="C156" s="3" t="s">
        <v>2903</v>
      </c>
      <c r="D156" s="3" t="s">
        <v>2902</v>
      </c>
      <c r="E156" s="3" t="s">
        <v>2902</v>
      </c>
      <c r="F156" s="3" t="s">
        <v>94</v>
      </c>
      <c r="G156" s="3" t="s">
        <v>2903</v>
      </c>
    </row>
    <row r="157" spans="1:7" ht="45" customHeight="1" x14ac:dyDescent="0.25">
      <c r="A157" s="3" t="s">
        <v>996</v>
      </c>
      <c r="B157" s="3" t="s">
        <v>7268</v>
      </c>
      <c r="C157" s="3" t="s">
        <v>2903</v>
      </c>
      <c r="D157" s="3" t="s">
        <v>2902</v>
      </c>
      <c r="E157" s="3" t="s">
        <v>2902</v>
      </c>
      <c r="F157" s="3" t="s">
        <v>94</v>
      </c>
      <c r="G157" s="3" t="s">
        <v>2903</v>
      </c>
    </row>
    <row r="158" spans="1:7" ht="45" customHeight="1" x14ac:dyDescent="0.25">
      <c r="A158" s="3" t="s">
        <v>1003</v>
      </c>
      <c r="B158" s="3" t="s">
        <v>7269</v>
      </c>
      <c r="C158" s="3" t="s">
        <v>2903</v>
      </c>
      <c r="D158" s="3" t="s">
        <v>2902</v>
      </c>
      <c r="E158" s="3" t="s">
        <v>2902</v>
      </c>
      <c r="F158" s="3" t="s">
        <v>94</v>
      </c>
      <c r="G158" s="3" t="s">
        <v>2903</v>
      </c>
    </row>
    <row r="159" spans="1:7" ht="45" customHeight="1" x14ac:dyDescent="0.25">
      <c r="A159" s="3" t="s">
        <v>1010</v>
      </c>
      <c r="B159" s="3" t="s">
        <v>7270</v>
      </c>
      <c r="C159" s="3" t="s">
        <v>2903</v>
      </c>
      <c r="D159" s="3" t="s">
        <v>2902</v>
      </c>
      <c r="E159" s="3" t="s">
        <v>2902</v>
      </c>
      <c r="F159" s="3" t="s">
        <v>94</v>
      </c>
      <c r="G159" s="3" t="s">
        <v>2903</v>
      </c>
    </row>
    <row r="160" spans="1:7" ht="45" customHeight="1" x14ac:dyDescent="0.25">
      <c r="A160" s="3" t="s">
        <v>1017</v>
      </c>
      <c r="B160" s="3" t="s">
        <v>7271</v>
      </c>
      <c r="C160" s="3" t="s">
        <v>2903</v>
      </c>
      <c r="D160" s="3" t="s">
        <v>2902</v>
      </c>
      <c r="E160" s="3" t="s">
        <v>2902</v>
      </c>
      <c r="F160" s="3" t="s">
        <v>94</v>
      </c>
      <c r="G160" s="3" t="s">
        <v>2903</v>
      </c>
    </row>
    <row r="161" spans="1:7" ht="45" customHeight="1" x14ac:dyDescent="0.25">
      <c r="A161" s="3" t="s">
        <v>1023</v>
      </c>
      <c r="B161" s="3" t="s">
        <v>7272</v>
      </c>
      <c r="C161" s="3" t="s">
        <v>2903</v>
      </c>
      <c r="D161" s="3" t="s">
        <v>2902</v>
      </c>
      <c r="E161" s="3" t="s">
        <v>2902</v>
      </c>
      <c r="F161" s="3" t="s">
        <v>94</v>
      </c>
      <c r="G161" s="3" t="s">
        <v>2903</v>
      </c>
    </row>
    <row r="162" spans="1:7" ht="45" customHeight="1" x14ac:dyDescent="0.25">
      <c r="A162" s="3" t="s">
        <v>1028</v>
      </c>
      <c r="B162" s="3" t="s">
        <v>7273</v>
      </c>
      <c r="C162" s="3" t="s">
        <v>2903</v>
      </c>
      <c r="D162" s="3" t="s">
        <v>2902</v>
      </c>
      <c r="E162" s="3" t="s">
        <v>2902</v>
      </c>
      <c r="F162" s="3" t="s">
        <v>94</v>
      </c>
      <c r="G162" s="3" t="s">
        <v>2903</v>
      </c>
    </row>
    <row r="163" spans="1:7" ht="45" customHeight="1" x14ac:dyDescent="0.25">
      <c r="A163" s="3" t="s">
        <v>1033</v>
      </c>
      <c r="B163" s="3" t="s">
        <v>7274</v>
      </c>
      <c r="C163" s="3" t="s">
        <v>2903</v>
      </c>
      <c r="D163" s="3" t="s">
        <v>2902</v>
      </c>
      <c r="E163" s="3" t="s">
        <v>2902</v>
      </c>
      <c r="F163" s="3" t="s">
        <v>94</v>
      </c>
      <c r="G163" s="3" t="s">
        <v>2903</v>
      </c>
    </row>
    <row r="164" spans="1:7" ht="45" customHeight="1" x14ac:dyDescent="0.25">
      <c r="A164" s="3" t="s">
        <v>1042</v>
      </c>
      <c r="B164" s="3" t="s">
        <v>7275</v>
      </c>
      <c r="C164" s="3" t="s">
        <v>2903</v>
      </c>
      <c r="D164" s="3" t="s">
        <v>2902</v>
      </c>
      <c r="E164" s="3" t="s">
        <v>2902</v>
      </c>
      <c r="F164" s="3" t="s">
        <v>94</v>
      </c>
      <c r="G164" s="3" t="s">
        <v>2903</v>
      </c>
    </row>
    <row r="165" spans="1:7" ht="45" customHeight="1" x14ac:dyDescent="0.25">
      <c r="A165" s="3" t="s">
        <v>1049</v>
      </c>
      <c r="B165" s="3" t="s">
        <v>7276</v>
      </c>
      <c r="C165" s="3" t="s">
        <v>2903</v>
      </c>
      <c r="D165" s="3" t="s">
        <v>2902</v>
      </c>
      <c r="E165" s="3" t="s">
        <v>2902</v>
      </c>
      <c r="F165" s="3" t="s">
        <v>94</v>
      </c>
      <c r="G165" s="3" t="s">
        <v>2903</v>
      </c>
    </row>
    <row r="166" spans="1:7" ht="45" customHeight="1" x14ac:dyDescent="0.25">
      <c r="A166" s="3" t="s">
        <v>1057</v>
      </c>
      <c r="B166" s="3" t="s">
        <v>7277</v>
      </c>
      <c r="C166" s="3" t="s">
        <v>2903</v>
      </c>
      <c r="D166" s="3" t="s">
        <v>2902</v>
      </c>
      <c r="E166" s="3" t="s">
        <v>2902</v>
      </c>
      <c r="F166" s="3" t="s">
        <v>94</v>
      </c>
      <c r="G166" s="3" t="s">
        <v>2903</v>
      </c>
    </row>
    <row r="167" spans="1:7" ht="45" customHeight="1" x14ac:dyDescent="0.25">
      <c r="A167" s="3" t="s">
        <v>1061</v>
      </c>
      <c r="B167" s="3" t="s">
        <v>7278</v>
      </c>
      <c r="C167" s="3" t="s">
        <v>2903</v>
      </c>
      <c r="D167" s="3" t="s">
        <v>2902</v>
      </c>
      <c r="E167" s="3" t="s">
        <v>2902</v>
      </c>
      <c r="F167" s="3" t="s">
        <v>94</v>
      </c>
      <c r="G167" s="3" t="s">
        <v>2903</v>
      </c>
    </row>
    <row r="168" spans="1:7" ht="45" customHeight="1" x14ac:dyDescent="0.25">
      <c r="A168" s="3" t="s">
        <v>1065</v>
      </c>
      <c r="B168" s="3" t="s">
        <v>7279</v>
      </c>
      <c r="C168" s="3" t="s">
        <v>2903</v>
      </c>
      <c r="D168" s="3" t="s">
        <v>2902</v>
      </c>
      <c r="E168" s="3" t="s">
        <v>2902</v>
      </c>
      <c r="F168" s="3" t="s">
        <v>94</v>
      </c>
      <c r="G168" s="3" t="s">
        <v>2903</v>
      </c>
    </row>
    <row r="169" spans="1:7" ht="45" customHeight="1" x14ac:dyDescent="0.25">
      <c r="A169" s="3" t="s">
        <v>1072</v>
      </c>
      <c r="B169" s="3" t="s">
        <v>7280</v>
      </c>
      <c r="C169" s="3" t="s">
        <v>2903</v>
      </c>
      <c r="D169" s="3" t="s">
        <v>2902</v>
      </c>
      <c r="E169" s="3" t="s">
        <v>2902</v>
      </c>
      <c r="F169" s="3" t="s">
        <v>94</v>
      </c>
      <c r="G169" s="3" t="s">
        <v>2903</v>
      </c>
    </row>
    <row r="170" spans="1:7" ht="45" customHeight="1" x14ac:dyDescent="0.25">
      <c r="A170" s="3" t="s">
        <v>1077</v>
      </c>
      <c r="B170" s="3" t="s">
        <v>7281</v>
      </c>
      <c r="C170" s="3" t="s">
        <v>2903</v>
      </c>
      <c r="D170" s="3" t="s">
        <v>2902</v>
      </c>
      <c r="E170" s="3" t="s">
        <v>2902</v>
      </c>
      <c r="F170" s="3" t="s">
        <v>94</v>
      </c>
      <c r="G170" s="3" t="s">
        <v>2903</v>
      </c>
    </row>
    <row r="171" spans="1:7" ht="45" customHeight="1" x14ac:dyDescent="0.25">
      <c r="A171" s="3" t="s">
        <v>1081</v>
      </c>
      <c r="B171" s="3" t="s">
        <v>7282</v>
      </c>
      <c r="C171" s="3" t="s">
        <v>2903</v>
      </c>
      <c r="D171" s="3" t="s">
        <v>2902</v>
      </c>
      <c r="E171" s="3" t="s">
        <v>2902</v>
      </c>
      <c r="F171" s="3" t="s">
        <v>94</v>
      </c>
      <c r="G171" s="3" t="s">
        <v>2903</v>
      </c>
    </row>
    <row r="172" spans="1:7" ht="45" customHeight="1" x14ac:dyDescent="0.25">
      <c r="A172" s="3" t="s">
        <v>1085</v>
      </c>
      <c r="B172" s="3" t="s">
        <v>7283</v>
      </c>
      <c r="C172" s="3" t="s">
        <v>2903</v>
      </c>
      <c r="D172" s="3" t="s">
        <v>2902</v>
      </c>
      <c r="E172" s="3" t="s">
        <v>2902</v>
      </c>
      <c r="F172" s="3" t="s">
        <v>94</v>
      </c>
      <c r="G172" s="3" t="s">
        <v>2903</v>
      </c>
    </row>
    <row r="173" spans="1:7" ht="45" customHeight="1" x14ac:dyDescent="0.25">
      <c r="A173" s="3" t="s">
        <v>1092</v>
      </c>
      <c r="B173" s="3" t="s">
        <v>7284</v>
      </c>
      <c r="C173" s="3" t="s">
        <v>2903</v>
      </c>
      <c r="D173" s="3" t="s">
        <v>2902</v>
      </c>
      <c r="E173" s="3" t="s">
        <v>2902</v>
      </c>
      <c r="F173" s="3" t="s">
        <v>94</v>
      </c>
      <c r="G173" s="3" t="s">
        <v>2903</v>
      </c>
    </row>
    <row r="174" spans="1:7" ht="45" customHeight="1" x14ac:dyDescent="0.25">
      <c r="A174" s="3" t="s">
        <v>1098</v>
      </c>
      <c r="B174" s="3" t="s">
        <v>7285</v>
      </c>
      <c r="C174" s="3" t="s">
        <v>2903</v>
      </c>
      <c r="D174" s="3" t="s">
        <v>2902</v>
      </c>
      <c r="E174" s="3" t="s">
        <v>2902</v>
      </c>
      <c r="F174" s="3" t="s">
        <v>94</v>
      </c>
      <c r="G174" s="3" t="s">
        <v>2903</v>
      </c>
    </row>
    <row r="175" spans="1:7" ht="45" customHeight="1" x14ac:dyDescent="0.25">
      <c r="A175" s="3" t="s">
        <v>1102</v>
      </c>
      <c r="B175" s="3" t="s">
        <v>7286</v>
      </c>
      <c r="C175" s="3" t="s">
        <v>2903</v>
      </c>
      <c r="D175" s="3" t="s">
        <v>2902</v>
      </c>
      <c r="E175" s="3" t="s">
        <v>2902</v>
      </c>
      <c r="F175" s="3" t="s">
        <v>94</v>
      </c>
      <c r="G175" s="3" t="s">
        <v>2903</v>
      </c>
    </row>
    <row r="176" spans="1:7" ht="45" customHeight="1" x14ac:dyDescent="0.25">
      <c r="A176" s="3" t="s">
        <v>1112</v>
      </c>
      <c r="B176" s="3" t="s">
        <v>7287</v>
      </c>
      <c r="C176" s="3" t="s">
        <v>2903</v>
      </c>
      <c r="D176" s="3" t="s">
        <v>2902</v>
      </c>
      <c r="E176" s="3" t="s">
        <v>2902</v>
      </c>
      <c r="F176" s="3" t="s">
        <v>94</v>
      </c>
      <c r="G176" s="3" t="s">
        <v>2903</v>
      </c>
    </row>
    <row r="177" spans="1:7" ht="45" customHeight="1" x14ac:dyDescent="0.25">
      <c r="A177" s="3" t="s">
        <v>1117</v>
      </c>
      <c r="B177" s="3" t="s">
        <v>7288</v>
      </c>
      <c r="C177" s="3" t="s">
        <v>2903</v>
      </c>
      <c r="D177" s="3" t="s">
        <v>2902</v>
      </c>
      <c r="E177" s="3" t="s">
        <v>2902</v>
      </c>
      <c r="F177" s="3" t="s">
        <v>94</v>
      </c>
      <c r="G177" s="3" t="s">
        <v>2903</v>
      </c>
    </row>
    <row r="178" spans="1:7" ht="45" customHeight="1" x14ac:dyDescent="0.25">
      <c r="A178" s="3" t="s">
        <v>1124</v>
      </c>
      <c r="B178" s="3" t="s">
        <v>7289</v>
      </c>
      <c r="C178" s="3" t="s">
        <v>2903</v>
      </c>
      <c r="D178" s="3" t="s">
        <v>2902</v>
      </c>
      <c r="E178" s="3" t="s">
        <v>2902</v>
      </c>
      <c r="F178" s="3" t="s">
        <v>94</v>
      </c>
      <c r="G178" s="3" t="s">
        <v>2903</v>
      </c>
    </row>
    <row r="179" spans="1:7" ht="45" customHeight="1" x14ac:dyDescent="0.25">
      <c r="A179" s="3" t="s">
        <v>1127</v>
      </c>
      <c r="B179" s="3" t="s">
        <v>7290</v>
      </c>
      <c r="C179" s="3" t="s">
        <v>2903</v>
      </c>
      <c r="D179" s="3" t="s">
        <v>2902</v>
      </c>
      <c r="E179" s="3" t="s">
        <v>2902</v>
      </c>
      <c r="F179" s="3" t="s">
        <v>94</v>
      </c>
      <c r="G179" s="3" t="s">
        <v>2903</v>
      </c>
    </row>
    <row r="180" spans="1:7" ht="45" customHeight="1" x14ac:dyDescent="0.25">
      <c r="A180" s="3" t="s">
        <v>1130</v>
      </c>
      <c r="B180" s="3" t="s">
        <v>7291</v>
      </c>
      <c r="C180" s="3" t="s">
        <v>2903</v>
      </c>
      <c r="D180" s="3" t="s">
        <v>2902</v>
      </c>
      <c r="E180" s="3" t="s">
        <v>2902</v>
      </c>
      <c r="F180" s="3" t="s">
        <v>94</v>
      </c>
      <c r="G180" s="3" t="s">
        <v>2903</v>
      </c>
    </row>
    <row r="181" spans="1:7" ht="45" customHeight="1" x14ac:dyDescent="0.25">
      <c r="A181" s="3" t="s">
        <v>1133</v>
      </c>
      <c r="B181" s="3" t="s">
        <v>7292</v>
      </c>
      <c r="C181" s="3" t="s">
        <v>2903</v>
      </c>
      <c r="D181" s="3" t="s">
        <v>2902</v>
      </c>
      <c r="E181" s="3" t="s">
        <v>2902</v>
      </c>
      <c r="F181" s="3" t="s">
        <v>94</v>
      </c>
      <c r="G181" s="3" t="s">
        <v>2903</v>
      </c>
    </row>
    <row r="182" spans="1:7" ht="45" customHeight="1" x14ac:dyDescent="0.25">
      <c r="A182" s="3" t="s">
        <v>1136</v>
      </c>
      <c r="B182" s="3" t="s">
        <v>7293</v>
      </c>
      <c r="C182" s="3" t="s">
        <v>2903</v>
      </c>
      <c r="D182" s="3" t="s">
        <v>2902</v>
      </c>
      <c r="E182" s="3" t="s">
        <v>2902</v>
      </c>
      <c r="F182" s="3" t="s">
        <v>94</v>
      </c>
      <c r="G182" s="3" t="s">
        <v>2903</v>
      </c>
    </row>
    <row r="183" spans="1:7" ht="45" customHeight="1" x14ac:dyDescent="0.25">
      <c r="A183" s="3" t="s">
        <v>1138</v>
      </c>
      <c r="B183" s="3" t="s">
        <v>7294</v>
      </c>
      <c r="C183" s="3" t="s">
        <v>2903</v>
      </c>
      <c r="D183" s="3" t="s">
        <v>2902</v>
      </c>
      <c r="E183" s="3" t="s">
        <v>2902</v>
      </c>
      <c r="F183" s="3" t="s">
        <v>94</v>
      </c>
      <c r="G183" s="3" t="s">
        <v>2903</v>
      </c>
    </row>
    <row r="184" spans="1:7" ht="45" customHeight="1" x14ac:dyDescent="0.25">
      <c r="A184" s="3" t="s">
        <v>1141</v>
      </c>
      <c r="B184" s="3" t="s">
        <v>7295</v>
      </c>
      <c r="C184" s="3" t="s">
        <v>2903</v>
      </c>
      <c r="D184" s="3" t="s">
        <v>2902</v>
      </c>
      <c r="E184" s="3" t="s">
        <v>2902</v>
      </c>
      <c r="F184" s="3" t="s">
        <v>94</v>
      </c>
      <c r="G184" s="3" t="s">
        <v>2903</v>
      </c>
    </row>
    <row r="185" spans="1:7" ht="45" customHeight="1" x14ac:dyDescent="0.25">
      <c r="A185" s="3" t="s">
        <v>1148</v>
      </c>
      <c r="B185" s="3" t="s">
        <v>7296</v>
      </c>
      <c r="C185" s="3" t="s">
        <v>2903</v>
      </c>
      <c r="D185" s="3" t="s">
        <v>2902</v>
      </c>
      <c r="E185" s="3" t="s">
        <v>2902</v>
      </c>
      <c r="F185" s="3" t="s">
        <v>94</v>
      </c>
      <c r="G185" s="3" t="s">
        <v>2903</v>
      </c>
    </row>
    <row r="186" spans="1:7" ht="45" customHeight="1" x14ac:dyDescent="0.25">
      <c r="A186" s="3" t="s">
        <v>1151</v>
      </c>
      <c r="B186" s="3" t="s">
        <v>7297</v>
      </c>
      <c r="C186" s="3" t="s">
        <v>2903</v>
      </c>
      <c r="D186" s="3" t="s">
        <v>2902</v>
      </c>
      <c r="E186" s="3" t="s">
        <v>2902</v>
      </c>
      <c r="F186" s="3" t="s">
        <v>94</v>
      </c>
      <c r="G186" s="3" t="s">
        <v>2903</v>
      </c>
    </row>
    <row r="187" spans="1:7" ht="45" customHeight="1" x14ac:dyDescent="0.25">
      <c r="A187" s="3" t="s">
        <v>1156</v>
      </c>
      <c r="B187" s="3" t="s">
        <v>7298</v>
      </c>
      <c r="C187" s="3" t="s">
        <v>2903</v>
      </c>
      <c r="D187" s="3" t="s">
        <v>2902</v>
      </c>
      <c r="E187" s="3" t="s">
        <v>2902</v>
      </c>
      <c r="F187" s="3" t="s">
        <v>94</v>
      </c>
      <c r="G187" s="3" t="s">
        <v>2903</v>
      </c>
    </row>
    <row r="188" spans="1:7" ht="45" customHeight="1" x14ac:dyDescent="0.25">
      <c r="A188" s="3" t="s">
        <v>1159</v>
      </c>
      <c r="B188" s="3" t="s">
        <v>7299</v>
      </c>
      <c r="C188" s="3" t="s">
        <v>2903</v>
      </c>
      <c r="D188" s="3" t="s">
        <v>2902</v>
      </c>
      <c r="E188" s="3" t="s">
        <v>2902</v>
      </c>
      <c r="F188" s="3" t="s">
        <v>94</v>
      </c>
      <c r="G188" s="3" t="s">
        <v>2903</v>
      </c>
    </row>
    <row r="189" spans="1:7" ht="45" customHeight="1" x14ac:dyDescent="0.25">
      <c r="A189" s="3" t="s">
        <v>1161</v>
      </c>
      <c r="B189" s="3" t="s">
        <v>7300</v>
      </c>
      <c r="C189" s="3" t="s">
        <v>2903</v>
      </c>
      <c r="D189" s="3" t="s">
        <v>2902</v>
      </c>
      <c r="E189" s="3" t="s">
        <v>2902</v>
      </c>
      <c r="F189" s="3" t="s">
        <v>94</v>
      </c>
      <c r="G189" s="3" t="s">
        <v>2903</v>
      </c>
    </row>
    <row r="190" spans="1:7" ht="45" customHeight="1" x14ac:dyDescent="0.25">
      <c r="A190" s="3" t="s">
        <v>1164</v>
      </c>
      <c r="B190" s="3" t="s">
        <v>7301</v>
      </c>
      <c r="C190" s="3" t="s">
        <v>2903</v>
      </c>
      <c r="D190" s="3" t="s">
        <v>2902</v>
      </c>
      <c r="E190" s="3" t="s">
        <v>2902</v>
      </c>
      <c r="F190" s="3" t="s">
        <v>94</v>
      </c>
      <c r="G190" s="3" t="s">
        <v>2903</v>
      </c>
    </row>
    <row r="191" spans="1:7" ht="45" customHeight="1" x14ac:dyDescent="0.25">
      <c r="A191" s="3" t="s">
        <v>1167</v>
      </c>
      <c r="B191" s="3" t="s">
        <v>7302</v>
      </c>
      <c r="C191" s="3" t="s">
        <v>2903</v>
      </c>
      <c r="D191" s="3" t="s">
        <v>2902</v>
      </c>
      <c r="E191" s="3" t="s">
        <v>2902</v>
      </c>
      <c r="F191" s="3" t="s">
        <v>94</v>
      </c>
      <c r="G191" s="3" t="s">
        <v>2903</v>
      </c>
    </row>
    <row r="192" spans="1:7" ht="45" customHeight="1" x14ac:dyDescent="0.25">
      <c r="A192" s="3" t="s">
        <v>1170</v>
      </c>
      <c r="B192" s="3" t="s">
        <v>7303</v>
      </c>
      <c r="C192" s="3" t="s">
        <v>2903</v>
      </c>
      <c r="D192" s="3" t="s">
        <v>2902</v>
      </c>
      <c r="E192" s="3" t="s">
        <v>2902</v>
      </c>
      <c r="F192" s="3" t="s">
        <v>94</v>
      </c>
      <c r="G192" s="3" t="s">
        <v>2903</v>
      </c>
    </row>
    <row r="193" spans="1:7" ht="45" customHeight="1" x14ac:dyDescent="0.25">
      <c r="A193" s="3" t="s">
        <v>1177</v>
      </c>
      <c r="B193" s="3" t="s">
        <v>7304</v>
      </c>
      <c r="C193" s="3" t="s">
        <v>2903</v>
      </c>
      <c r="D193" s="3" t="s">
        <v>2902</v>
      </c>
      <c r="E193" s="3" t="s">
        <v>2902</v>
      </c>
      <c r="F193" s="3" t="s">
        <v>94</v>
      </c>
      <c r="G193" s="3" t="s">
        <v>2903</v>
      </c>
    </row>
    <row r="194" spans="1:7" ht="45" customHeight="1" x14ac:dyDescent="0.25">
      <c r="A194" s="3" t="s">
        <v>1182</v>
      </c>
      <c r="B194" s="3" t="s">
        <v>7305</v>
      </c>
      <c r="C194" s="3" t="s">
        <v>2903</v>
      </c>
      <c r="D194" s="3" t="s">
        <v>2902</v>
      </c>
      <c r="E194" s="3" t="s">
        <v>2902</v>
      </c>
      <c r="F194" s="3" t="s">
        <v>94</v>
      </c>
      <c r="G194" s="3" t="s">
        <v>2903</v>
      </c>
    </row>
    <row r="195" spans="1:7" ht="45" customHeight="1" x14ac:dyDescent="0.25">
      <c r="A195" s="3" t="s">
        <v>1189</v>
      </c>
      <c r="B195" s="3" t="s">
        <v>7306</v>
      </c>
      <c r="C195" s="3" t="s">
        <v>2903</v>
      </c>
      <c r="D195" s="3" t="s">
        <v>2902</v>
      </c>
      <c r="E195" s="3" t="s">
        <v>2902</v>
      </c>
      <c r="F195" s="3" t="s">
        <v>94</v>
      </c>
      <c r="G195" s="3" t="s">
        <v>2903</v>
      </c>
    </row>
    <row r="196" spans="1:7" ht="45" customHeight="1" x14ac:dyDescent="0.25">
      <c r="A196" s="3" t="s">
        <v>1194</v>
      </c>
      <c r="B196" s="3" t="s">
        <v>7307</v>
      </c>
      <c r="C196" s="3" t="s">
        <v>2903</v>
      </c>
      <c r="D196" s="3" t="s">
        <v>2902</v>
      </c>
      <c r="E196" s="3" t="s">
        <v>2902</v>
      </c>
      <c r="F196" s="3" t="s">
        <v>94</v>
      </c>
      <c r="G196" s="3" t="s">
        <v>2903</v>
      </c>
    </row>
    <row r="197" spans="1:7" ht="45" customHeight="1" x14ac:dyDescent="0.25">
      <c r="A197" s="3" t="s">
        <v>1201</v>
      </c>
      <c r="B197" s="3" t="s">
        <v>7308</v>
      </c>
      <c r="C197" s="3" t="s">
        <v>2903</v>
      </c>
      <c r="D197" s="3" t="s">
        <v>2902</v>
      </c>
      <c r="E197" s="3" t="s">
        <v>2902</v>
      </c>
      <c r="F197" s="3" t="s">
        <v>94</v>
      </c>
      <c r="G197" s="3" t="s">
        <v>2903</v>
      </c>
    </row>
    <row r="198" spans="1:7" ht="45" customHeight="1" x14ac:dyDescent="0.25">
      <c r="A198" s="3" t="s">
        <v>1206</v>
      </c>
      <c r="B198" s="3" t="s">
        <v>7309</v>
      </c>
      <c r="C198" s="3" t="s">
        <v>2903</v>
      </c>
      <c r="D198" s="3" t="s">
        <v>2902</v>
      </c>
      <c r="E198" s="3" t="s">
        <v>2902</v>
      </c>
      <c r="F198" s="3" t="s">
        <v>94</v>
      </c>
      <c r="G198" s="3" t="s">
        <v>2903</v>
      </c>
    </row>
    <row r="199" spans="1:7" ht="45" customHeight="1" x14ac:dyDescent="0.25">
      <c r="A199" s="3" t="s">
        <v>1213</v>
      </c>
      <c r="B199" s="3" t="s">
        <v>7310</v>
      </c>
      <c r="C199" s="3" t="s">
        <v>2903</v>
      </c>
      <c r="D199" s="3" t="s">
        <v>2902</v>
      </c>
      <c r="E199" s="3" t="s">
        <v>2902</v>
      </c>
      <c r="F199" s="3" t="s">
        <v>94</v>
      </c>
      <c r="G199" s="3" t="s">
        <v>2903</v>
      </c>
    </row>
    <row r="200" spans="1:7" ht="45" customHeight="1" x14ac:dyDescent="0.25">
      <c r="A200" s="3" t="s">
        <v>1218</v>
      </c>
      <c r="B200" s="3" t="s">
        <v>7311</v>
      </c>
      <c r="C200" s="3" t="s">
        <v>2903</v>
      </c>
      <c r="D200" s="3" t="s">
        <v>2902</v>
      </c>
      <c r="E200" s="3" t="s">
        <v>2902</v>
      </c>
      <c r="F200" s="3" t="s">
        <v>94</v>
      </c>
      <c r="G200" s="3" t="s">
        <v>2903</v>
      </c>
    </row>
    <row r="201" spans="1:7" ht="45" customHeight="1" x14ac:dyDescent="0.25">
      <c r="A201" s="3" t="s">
        <v>1224</v>
      </c>
      <c r="B201" s="3" t="s">
        <v>7312</v>
      </c>
      <c r="C201" s="3" t="s">
        <v>2903</v>
      </c>
      <c r="D201" s="3" t="s">
        <v>2902</v>
      </c>
      <c r="E201" s="3" t="s">
        <v>2902</v>
      </c>
      <c r="F201" s="3" t="s">
        <v>94</v>
      </c>
      <c r="G201" s="3" t="s">
        <v>2903</v>
      </c>
    </row>
    <row r="202" spans="1:7" ht="45" customHeight="1" x14ac:dyDescent="0.25">
      <c r="A202" s="3" t="s">
        <v>1231</v>
      </c>
      <c r="B202" s="3" t="s">
        <v>7313</v>
      </c>
      <c r="C202" s="3" t="s">
        <v>2903</v>
      </c>
      <c r="D202" s="3" t="s">
        <v>2902</v>
      </c>
      <c r="E202" s="3" t="s">
        <v>2902</v>
      </c>
      <c r="F202" s="3" t="s">
        <v>94</v>
      </c>
      <c r="G202" s="3" t="s">
        <v>2903</v>
      </c>
    </row>
    <row r="203" spans="1:7" ht="45" customHeight="1" x14ac:dyDescent="0.25">
      <c r="A203" s="3" t="s">
        <v>1235</v>
      </c>
      <c r="B203" s="3" t="s">
        <v>7314</v>
      </c>
      <c r="C203" s="3" t="s">
        <v>2903</v>
      </c>
      <c r="D203" s="3" t="s">
        <v>2902</v>
      </c>
      <c r="E203" s="3" t="s">
        <v>2902</v>
      </c>
      <c r="F203" s="3" t="s">
        <v>94</v>
      </c>
      <c r="G203" s="3" t="s">
        <v>2903</v>
      </c>
    </row>
    <row r="204" spans="1:7" ht="45" customHeight="1" x14ac:dyDescent="0.25">
      <c r="A204" s="3" t="s">
        <v>1242</v>
      </c>
      <c r="B204" s="3" t="s">
        <v>7315</v>
      </c>
      <c r="C204" s="3" t="s">
        <v>2903</v>
      </c>
      <c r="D204" s="3" t="s">
        <v>2902</v>
      </c>
      <c r="E204" s="3" t="s">
        <v>2902</v>
      </c>
      <c r="F204" s="3" t="s">
        <v>94</v>
      </c>
      <c r="G204" s="3" t="s">
        <v>2903</v>
      </c>
    </row>
    <row r="205" spans="1:7" ht="45" customHeight="1" x14ac:dyDescent="0.25">
      <c r="A205" s="3" t="s">
        <v>1250</v>
      </c>
      <c r="B205" s="3" t="s">
        <v>7316</v>
      </c>
      <c r="C205" s="3" t="s">
        <v>2903</v>
      </c>
      <c r="D205" s="3" t="s">
        <v>2902</v>
      </c>
      <c r="E205" s="3" t="s">
        <v>2902</v>
      </c>
      <c r="F205" s="3" t="s">
        <v>94</v>
      </c>
      <c r="G205" s="3" t="s">
        <v>2903</v>
      </c>
    </row>
    <row r="206" spans="1:7" ht="45" customHeight="1" x14ac:dyDescent="0.25">
      <c r="A206" s="3" t="s">
        <v>1255</v>
      </c>
      <c r="B206" s="3" t="s">
        <v>7317</v>
      </c>
      <c r="C206" s="3" t="s">
        <v>2903</v>
      </c>
      <c r="D206" s="3" t="s">
        <v>2902</v>
      </c>
      <c r="E206" s="3" t="s">
        <v>2902</v>
      </c>
      <c r="F206" s="3" t="s">
        <v>94</v>
      </c>
      <c r="G206" s="3" t="s">
        <v>2903</v>
      </c>
    </row>
    <row r="207" spans="1:7" ht="45" customHeight="1" x14ac:dyDescent="0.25">
      <c r="A207" s="3" t="s">
        <v>1263</v>
      </c>
      <c r="B207" s="3" t="s">
        <v>7318</v>
      </c>
      <c r="C207" s="3" t="s">
        <v>2903</v>
      </c>
      <c r="D207" s="3" t="s">
        <v>2902</v>
      </c>
      <c r="E207" s="3" t="s">
        <v>2902</v>
      </c>
      <c r="F207" s="3" t="s">
        <v>94</v>
      </c>
      <c r="G207" s="3" t="s">
        <v>2903</v>
      </c>
    </row>
    <row r="208" spans="1:7" ht="45" customHeight="1" x14ac:dyDescent="0.25">
      <c r="A208" s="3" t="s">
        <v>1270</v>
      </c>
      <c r="B208" s="3" t="s">
        <v>7319</v>
      </c>
      <c r="C208" s="3" t="s">
        <v>2903</v>
      </c>
      <c r="D208" s="3" t="s">
        <v>2902</v>
      </c>
      <c r="E208" s="3" t="s">
        <v>2902</v>
      </c>
      <c r="F208" s="3" t="s">
        <v>94</v>
      </c>
      <c r="G208" s="3" t="s">
        <v>2903</v>
      </c>
    </row>
    <row r="209" spans="1:7" ht="45" customHeight="1" x14ac:dyDescent="0.25">
      <c r="A209" s="3" t="s">
        <v>1273</v>
      </c>
      <c r="B209" s="3" t="s">
        <v>7320</v>
      </c>
      <c r="C209" s="3" t="s">
        <v>2903</v>
      </c>
      <c r="D209" s="3" t="s">
        <v>2902</v>
      </c>
      <c r="E209" s="3" t="s">
        <v>2902</v>
      </c>
      <c r="F209" s="3" t="s">
        <v>94</v>
      </c>
      <c r="G209" s="3" t="s">
        <v>2903</v>
      </c>
    </row>
    <row r="210" spans="1:7" ht="45" customHeight="1" x14ac:dyDescent="0.25">
      <c r="A210" s="3" t="s">
        <v>1280</v>
      </c>
      <c r="B210" s="3" t="s">
        <v>7321</v>
      </c>
      <c r="C210" s="3" t="s">
        <v>2903</v>
      </c>
      <c r="D210" s="3" t="s">
        <v>2902</v>
      </c>
      <c r="E210" s="3" t="s">
        <v>2902</v>
      </c>
      <c r="F210" s="3" t="s">
        <v>94</v>
      </c>
      <c r="G210" s="3" t="s">
        <v>2903</v>
      </c>
    </row>
    <row r="211" spans="1:7" ht="45" customHeight="1" x14ac:dyDescent="0.25">
      <c r="A211" s="3" t="s">
        <v>1282</v>
      </c>
      <c r="B211" s="3" t="s">
        <v>7322</v>
      </c>
      <c r="C211" s="3" t="s">
        <v>2903</v>
      </c>
      <c r="D211" s="3" t="s">
        <v>2902</v>
      </c>
      <c r="E211" s="3" t="s">
        <v>2902</v>
      </c>
      <c r="F211" s="3" t="s">
        <v>94</v>
      </c>
      <c r="G211" s="3" t="s">
        <v>2903</v>
      </c>
    </row>
    <row r="212" spans="1:7" ht="45" customHeight="1" x14ac:dyDescent="0.25">
      <c r="A212" s="3" t="s">
        <v>1289</v>
      </c>
      <c r="B212" s="3" t="s">
        <v>7323</v>
      </c>
      <c r="C212" s="3" t="s">
        <v>2903</v>
      </c>
      <c r="D212" s="3" t="s">
        <v>2902</v>
      </c>
      <c r="E212" s="3" t="s">
        <v>2902</v>
      </c>
      <c r="F212" s="3" t="s">
        <v>94</v>
      </c>
      <c r="G212" s="3" t="s">
        <v>2903</v>
      </c>
    </row>
    <row r="213" spans="1:7" ht="45" customHeight="1" x14ac:dyDescent="0.25">
      <c r="A213" s="3" t="s">
        <v>1293</v>
      </c>
      <c r="B213" s="3" t="s">
        <v>7324</v>
      </c>
      <c r="C213" s="3" t="s">
        <v>2903</v>
      </c>
      <c r="D213" s="3" t="s">
        <v>2902</v>
      </c>
      <c r="E213" s="3" t="s">
        <v>2902</v>
      </c>
      <c r="F213" s="3" t="s">
        <v>94</v>
      </c>
      <c r="G213" s="3" t="s">
        <v>2903</v>
      </c>
    </row>
    <row r="214" spans="1:7" ht="45" customHeight="1" x14ac:dyDescent="0.25">
      <c r="A214" s="3" t="s">
        <v>1301</v>
      </c>
      <c r="B214" s="3" t="s">
        <v>7325</v>
      </c>
      <c r="C214" s="3" t="s">
        <v>2903</v>
      </c>
      <c r="D214" s="3" t="s">
        <v>2902</v>
      </c>
      <c r="E214" s="3" t="s">
        <v>2902</v>
      </c>
      <c r="F214" s="3" t="s">
        <v>94</v>
      </c>
      <c r="G214" s="3" t="s">
        <v>2903</v>
      </c>
    </row>
    <row r="215" spans="1:7" ht="45" customHeight="1" x14ac:dyDescent="0.25">
      <c r="A215" s="3" t="s">
        <v>1303</v>
      </c>
      <c r="B215" s="3" t="s">
        <v>7326</v>
      </c>
      <c r="C215" s="3" t="s">
        <v>2903</v>
      </c>
      <c r="D215" s="3" t="s">
        <v>2902</v>
      </c>
      <c r="E215" s="3" t="s">
        <v>2902</v>
      </c>
      <c r="F215" s="3" t="s">
        <v>94</v>
      </c>
      <c r="G215" s="3" t="s">
        <v>2903</v>
      </c>
    </row>
    <row r="216" spans="1:7" ht="45" customHeight="1" x14ac:dyDescent="0.25">
      <c r="A216" s="3" t="s">
        <v>1308</v>
      </c>
      <c r="B216" s="3" t="s">
        <v>7327</v>
      </c>
      <c r="C216" s="3" t="s">
        <v>2903</v>
      </c>
      <c r="D216" s="3" t="s">
        <v>2902</v>
      </c>
      <c r="E216" s="3" t="s">
        <v>2902</v>
      </c>
      <c r="F216" s="3" t="s">
        <v>94</v>
      </c>
      <c r="G216" s="3" t="s">
        <v>2903</v>
      </c>
    </row>
    <row r="217" spans="1:7" ht="45" customHeight="1" x14ac:dyDescent="0.25">
      <c r="A217" s="3" t="s">
        <v>1317</v>
      </c>
      <c r="B217" s="3" t="s">
        <v>7328</v>
      </c>
      <c r="C217" s="3" t="s">
        <v>2903</v>
      </c>
      <c r="D217" s="3" t="s">
        <v>2902</v>
      </c>
      <c r="E217" s="3" t="s">
        <v>2902</v>
      </c>
      <c r="F217" s="3" t="s">
        <v>94</v>
      </c>
      <c r="G217" s="3" t="s">
        <v>2903</v>
      </c>
    </row>
    <row r="218" spans="1:7" ht="45" customHeight="1" x14ac:dyDescent="0.25">
      <c r="A218" s="3" t="s">
        <v>1320</v>
      </c>
      <c r="B218" s="3" t="s">
        <v>7329</v>
      </c>
      <c r="C218" s="3" t="s">
        <v>2903</v>
      </c>
      <c r="D218" s="3" t="s">
        <v>2902</v>
      </c>
      <c r="E218" s="3" t="s">
        <v>2902</v>
      </c>
      <c r="F218" s="3" t="s">
        <v>94</v>
      </c>
      <c r="G218" s="3" t="s">
        <v>2903</v>
      </c>
    </row>
    <row r="219" spans="1:7" ht="45" customHeight="1" x14ac:dyDescent="0.25">
      <c r="A219" s="3" t="s">
        <v>1323</v>
      </c>
      <c r="B219" s="3" t="s">
        <v>7330</v>
      </c>
      <c r="C219" s="3" t="s">
        <v>2903</v>
      </c>
      <c r="D219" s="3" t="s">
        <v>2902</v>
      </c>
      <c r="E219" s="3" t="s">
        <v>2902</v>
      </c>
      <c r="F219" s="3" t="s">
        <v>94</v>
      </c>
      <c r="G219" s="3" t="s">
        <v>2903</v>
      </c>
    </row>
    <row r="220" spans="1:7" ht="45" customHeight="1" x14ac:dyDescent="0.25">
      <c r="A220" s="3" t="s">
        <v>1326</v>
      </c>
      <c r="B220" s="3" t="s">
        <v>7331</v>
      </c>
      <c r="C220" s="3" t="s">
        <v>2903</v>
      </c>
      <c r="D220" s="3" t="s">
        <v>2902</v>
      </c>
      <c r="E220" s="3" t="s">
        <v>2902</v>
      </c>
      <c r="F220" s="3" t="s">
        <v>94</v>
      </c>
      <c r="G220" s="3" t="s">
        <v>2903</v>
      </c>
    </row>
    <row r="221" spans="1:7" ht="45" customHeight="1" x14ac:dyDescent="0.25">
      <c r="A221" s="3" t="s">
        <v>1329</v>
      </c>
      <c r="B221" s="3" t="s">
        <v>7332</v>
      </c>
      <c r="C221" s="3" t="s">
        <v>2903</v>
      </c>
      <c r="D221" s="3" t="s">
        <v>2902</v>
      </c>
      <c r="E221" s="3" t="s">
        <v>2902</v>
      </c>
      <c r="F221" s="3" t="s">
        <v>94</v>
      </c>
      <c r="G221" s="3" t="s">
        <v>2903</v>
      </c>
    </row>
    <row r="222" spans="1:7" ht="45" customHeight="1" x14ac:dyDescent="0.25">
      <c r="A222" s="3" t="s">
        <v>1333</v>
      </c>
      <c r="B222" s="3" t="s">
        <v>7333</v>
      </c>
      <c r="C222" s="3" t="s">
        <v>2903</v>
      </c>
      <c r="D222" s="3" t="s">
        <v>2902</v>
      </c>
      <c r="E222" s="3" t="s">
        <v>2902</v>
      </c>
      <c r="F222" s="3" t="s">
        <v>94</v>
      </c>
      <c r="G222" s="3" t="s">
        <v>2903</v>
      </c>
    </row>
    <row r="223" spans="1:7" ht="45" customHeight="1" x14ac:dyDescent="0.25">
      <c r="A223" s="3" t="s">
        <v>1337</v>
      </c>
      <c r="B223" s="3" t="s">
        <v>7334</v>
      </c>
      <c r="C223" s="3" t="s">
        <v>2903</v>
      </c>
      <c r="D223" s="3" t="s">
        <v>2902</v>
      </c>
      <c r="E223" s="3" t="s">
        <v>2902</v>
      </c>
      <c r="F223" s="3" t="s">
        <v>94</v>
      </c>
      <c r="G223" s="3" t="s">
        <v>2903</v>
      </c>
    </row>
    <row r="224" spans="1:7" ht="45" customHeight="1" x14ac:dyDescent="0.25">
      <c r="A224" s="3" t="s">
        <v>1340</v>
      </c>
      <c r="B224" s="3" t="s">
        <v>7335</v>
      </c>
      <c r="C224" s="3" t="s">
        <v>2903</v>
      </c>
      <c r="D224" s="3" t="s">
        <v>2902</v>
      </c>
      <c r="E224" s="3" t="s">
        <v>2902</v>
      </c>
      <c r="F224" s="3" t="s">
        <v>94</v>
      </c>
      <c r="G224" s="3" t="s">
        <v>2903</v>
      </c>
    </row>
    <row r="225" spans="1:7" ht="45" customHeight="1" x14ac:dyDescent="0.25">
      <c r="A225" s="3" t="s">
        <v>1343</v>
      </c>
      <c r="B225" s="3" t="s">
        <v>7336</v>
      </c>
      <c r="C225" s="3" t="s">
        <v>2903</v>
      </c>
      <c r="D225" s="3" t="s">
        <v>2902</v>
      </c>
      <c r="E225" s="3" t="s">
        <v>2902</v>
      </c>
      <c r="F225" s="3" t="s">
        <v>94</v>
      </c>
      <c r="G225" s="3" t="s">
        <v>2903</v>
      </c>
    </row>
    <row r="226" spans="1:7" ht="45" customHeight="1" x14ac:dyDescent="0.25">
      <c r="A226" s="3" t="s">
        <v>1346</v>
      </c>
      <c r="B226" s="3" t="s">
        <v>7337</v>
      </c>
      <c r="C226" s="3" t="s">
        <v>2903</v>
      </c>
      <c r="D226" s="3" t="s">
        <v>2902</v>
      </c>
      <c r="E226" s="3" t="s">
        <v>2902</v>
      </c>
      <c r="F226" s="3" t="s">
        <v>94</v>
      </c>
      <c r="G226" s="3" t="s">
        <v>2903</v>
      </c>
    </row>
    <row r="227" spans="1:7" ht="45" customHeight="1" x14ac:dyDescent="0.25">
      <c r="A227" s="3" t="s">
        <v>1349</v>
      </c>
      <c r="B227" s="3" t="s">
        <v>7338</v>
      </c>
      <c r="C227" s="3" t="s">
        <v>2903</v>
      </c>
      <c r="D227" s="3" t="s">
        <v>2902</v>
      </c>
      <c r="E227" s="3" t="s">
        <v>2902</v>
      </c>
      <c r="F227" s="3" t="s">
        <v>94</v>
      </c>
      <c r="G227" s="3" t="s">
        <v>2903</v>
      </c>
    </row>
    <row r="228" spans="1:7" ht="45" customHeight="1" x14ac:dyDescent="0.25">
      <c r="A228" s="3" t="s">
        <v>1354</v>
      </c>
      <c r="B228" s="3" t="s">
        <v>7339</v>
      </c>
      <c r="C228" s="3" t="s">
        <v>2903</v>
      </c>
      <c r="D228" s="3" t="s">
        <v>2902</v>
      </c>
      <c r="E228" s="3" t="s">
        <v>2902</v>
      </c>
      <c r="F228" s="3" t="s">
        <v>94</v>
      </c>
      <c r="G228" s="3" t="s">
        <v>2903</v>
      </c>
    </row>
    <row r="229" spans="1:7" ht="45" customHeight="1" x14ac:dyDescent="0.25">
      <c r="A229" s="3" t="s">
        <v>1357</v>
      </c>
      <c r="B229" s="3" t="s">
        <v>7340</v>
      </c>
      <c r="C229" s="3" t="s">
        <v>2903</v>
      </c>
      <c r="D229" s="3" t="s">
        <v>2902</v>
      </c>
      <c r="E229" s="3" t="s">
        <v>2902</v>
      </c>
      <c r="F229" s="3" t="s">
        <v>94</v>
      </c>
      <c r="G229" s="3" t="s">
        <v>2903</v>
      </c>
    </row>
    <row r="230" spans="1:7" ht="45" customHeight="1" x14ac:dyDescent="0.25">
      <c r="A230" s="3" t="s">
        <v>1360</v>
      </c>
      <c r="B230" s="3" t="s">
        <v>7341</v>
      </c>
      <c r="C230" s="3" t="s">
        <v>2903</v>
      </c>
      <c r="D230" s="3" t="s">
        <v>2902</v>
      </c>
      <c r="E230" s="3" t="s">
        <v>2902</v>
      </c>
      <c r="F230" s="3" t="s">
        <v>94</v>
      </c>
      <c r="G230" s="3" t="s">
        <v>2903</v>
      </c>
    </row>
    <row r="231" spans="1:7" ht="45" customHeight="1" x14ac:dyDescent="0.25">
      <c r="A231" s="3" t="s">
        <v>1364</v>
      </c>
      <c r="B231" s="3" t="s">
        <v>7342</v>
      </c>
      <c r="C231" s="3" t="s">
        <v>2903</v>
      </c>
      <c r="D231" s="3" t="s">
        <v>2902</v>
      </c>
      <c r="E231" s="3" t="s">
        <v>2902</v>
      </c>
      <c r="F231" s="3" t="s">
        <v>94</v>
      </c>
      <c r="G231" s="3" t="s">
        <v>2903</v>
      </c>
    </row>
    <row r="232" spans="1:7" ht="45" customHeight="1" x14ac:dyDescent="0.25">
      <c r="A232" s="3" t="s">
        <v>1368</v>
      </c>
      <c r="B232" s="3" t="s">
        <v>7343</v>
      </c>
      <c r="C232" s="3" t="s">
        <v>2903</v>
      </c>
      <c r="D232" s="3" t="s">
        <v>2902</v>
      </c>
      <c r="E232" s="3" t="s">
        <v>2902</v>
      </c>
      <c r="F232" s="3" t="s">
        <v>94</v>
      </c>
      <c r="G232" s="3" t="s">
        <v>2903</v>
      </c>
    </row>
    <row r="233" spans="1:7" ht="45" customHeight="1" x14ac:dyDescent="0.25">
      <c r="A233" s="3" t="s">
        <v>1371</v>
      </c>
      <c r="B233" s="3" t="s">
        <v>7344</v>
      </c>
      <c r="C233" s="3" t="s">
        <v>2903</v>
      </c>
      <c r="D233" s="3" t="s">
        <v>2902</v>
      </c>
      <c r="E233" s="3" t="s">
        <v>2902</v>
      </c>
      <c r="F233" s="3" t="s">
        <v>94</v>
      </c>
      <c r="G233" s="3" t="s">
        <v>2903</v>
      </c>
    </row>
    <row r="234" spans="1:7" ht="45" customHeight="1" x14ac:dyDescent="0.25">
      <c r="A234" s="3" t="s">
        <v>1373</v>
      </c>
      <c r="B234" s="3" t="s">
        <v>7345</v>
      </c>
      <c r="C234" s="3" t="s">
        <v>2903</v>
      </c>
      <c r="D234" s="3" t="s">
        <v>2902</v>
      </c>
      <c r="E234" s="3" t="s">
        <v>2902</v>
      </c>
      <c r="F234" s="3" t="s">
        <v>94</v>
      </c>
      <c r="G234" s="3" t="s">
        <v>2903</v>
      </c>
    </row>
    <row r="235" spans="1:7" ht="45" customHeight="1" x14ac:dyDescent="0.25">
      <c r="A235" s="3" t="s">
        <v>1379</v>
      </c>
      <c r="B235" s="3" t="s">
        <v>7346</v>
      </c>
      <c r="C235" s="3" t="s">
        <v>2903</v>
      </c>
      <c r="D235" s="3" t="s">
        <v>2902</v>
      </c>
      <c r="E235" s="3" t="s">
        <v>2902</v>
      </c>
      <c r="F235" s="3" t="s">
        <v>94</v>
      </c>
      <c r="G235" s="3" t="s">
        <v>2903</v>
      </c>
    </row>
    <row r="236" spans="1:7" ht="45" customHeight="1" x14ac:dyDescent="0.25">
      <c r="A236" s="3" t="s">
        <v>1386</v>
      </c>
      <c r="B236" s="3" t="s">
        <v>7347</v>
      </c>
      <c r="C236" s="3" t="s">
        <v>2903</v>
      </c>
      <c r="D236" s="3" t="s">
        <v>2902</v>
      </c>
      <c r="E236" s="3" t="s">
        <v>2902</v>
      </c>
      <c r="F236" s="3" t="s">
        <v>94</v>
      </c>
      <c r="G236" s="3" t="s">
        <v>2903</v>
      </c>
    </row>
    <row r="237" spans="1:7" ht="45" customHeight="1" x14ac:dyDescent="0.25">
      <c r="A237" s="3" t="s">
        <v>1394</v>
      </c>
      <c r="B237" s="3" t="s">
        <v>7348</v>
      </c>
      <c r="C237" s="3" t="s">
        <v>2903</v>
      </c>
      <c r="D237" s="3" t="s">
        <v>2902</v>
      </c>
      <c r="E237" s="3" t="s">
        <v>2902</v>
      </c>
      <c r="F237" s="3" t="s">
        <v>94</v>
      </c>
      <c r="G237" s="3" t="s">
        <v>2903</v>
      </c>
    </row>
    <row r="238" spans="1:7" ht="45" customHeight="1" x14ac:dyDescent="0.25">
      <c r="A238" s="3" t="s">
        <v>1401</v>
      </c>
      <c r="B238" s="3" t="s">
        <v>7349</v>
      </c>
      <c r="C238" s="3" t="s">
        <v>2903</v>
      </c>
      <c r="D238" s="3" t="s">
        <v>2902</v>
      </c>
      <c r="E238" s="3" t="s">
        <v>2902</v>
      </c>
      <c r="F238" s="3" t="s">
        <v>94</v>
      </c>
      <c r="G238" s="3" t="s">
        <v>2903</v>
      </c>
    </row>
    <row r="239" spans="1:7" ht="45" customHeight="1" x14ac:dyDescent="0.25">
      <c r="A239" s="3" t="s">
        <v>1406</v>
      </c>
      <c r="B239" s="3" t="s">
        <v>7350</v>
      </c>
      <c r="C239" s="3" t="s">
        <v>2903</v>
      </c>
      <c r="D239" s="3" t="s">
        <v>2902</v>
      </c>
      <c r="E239" s="3" t="s">
        <v>2902</v>
      </c>
      <c r="F239" s="3" t="s">
        <v>94</v>
      </c>
      <c r="G239" s="3" t="s">
        <v>2903</v>
      </c>
    </row>
    <row r="240" spans="1:7" ht="45" customHeight="1" x14ac:dyDescent="0.25">
      <c r="A240" s="3" t="s">
        <v>1410</v>
      </c>
      <c r="B240" s="3" t="s">
        <v>7351</v>
      </c>
      <c r="C240" s="3" t="s">
        <v>2903</v>
      </c>
      <c r="D240" s="3" t="s">
        <v>2902</v>
      </c>
      <c r="E240" s="3" t="s">
        <v>2902</v>
      </c>
      <c r="F240" s="3" t="s">
        <v>94</v>
      </c>
      <c r="G240" s="3" t="s">
        <v>2903</v>
      </c>
    </row>
    <row r="241" spans="1:7" ht="45" customHeight="1" x14ac:dyDescent="0.25">
      <c r="A241" s="3" t="s">
        <v>1417</v>
      </c>
      <c r="B241" s="3" t="s">
        <v>7352</v>
      </c>
      <c r="C241" s="3" t="s">
        <v>2903</v>
      </c>
      <c r="D241" s="3" t="s">
        <v>2902</v>
      </c>
      <c r="E241" s="3" t="s">
        <v>2902</v>
      </c>
      <c r="F241" s="3" t="s">
        <v>94</v>
      </c>
      <c r="G241" s="3" t="s">
        <v>2903</v>
      </c>
    </row>
    <row r="242" spans="1:7" ht="45" customHeight="1" x14ac:dyDescent="0.25">
      <c r="A242" s="3" t="s">
        <v>1419</v>
      </c>
      <c r="B242" s="3" t="s">
        <v>7353</v>
      </c>
      <c r="C242" s="3" t="s">
        <v>2903</v>
      </c>
      <c r="D242" s="3" t="s">
        <v>2902</v>
      </c>
      <c r="E242" s="3" t="s">
        <v>2902</v>
      </c>
      <c r="F242" s="3" t="s">
        <v>94</v>
      </c>
      <c r="G242" s="3" t="s">
        <v>2903</v>
      </c>
    </row>
    <row r="243" spans="1:7" ht="45" customHeight="1" x14ac:dyDescent="0.25">
      <c r="A243" s="3" t="s">
        <v>1422</v>
      </c>
      <c r="B243" s="3" t="s">
        <v>7354</v>
      </c>
      <c r="C243" s="3" t="s">
        <v>2903</v>
      </c>
      <c r="D243" s="3" t="s">
        <v>2902</v>
      </c>
      <c r="E243" s="3" t="s">
        <v>2902</v>
      </c>
      <c r="F243" s="3" t="s">
        <v>94</v>
      </c>
      <c r="G243" s="3" t="s">
        <v>2903</v>
      </c>
    </row>
    <row r="244" spans="1:7" ht="45" customHeight="1" x14ac:dyDescent="0.25">
      <c r="A244" s="3" t="s">
        <v>1427</v>
      </c>
      <c r="B244" s="3" t="s">
        <v>7355</v>
      </c>
      <c r="C244" s="3" t="s">
        <v>2903</v>
      </c>
      <c r="D244" s="3" t="s">
        <v>2902</v>
      </c>
      <c r="E244" s="3" t="s">
        <v>2902</v>
      </c>
      <c r="F244" s="3" t="s">
        <v>94</v>
      </c>
      <c r="G244" s="3" t="s">
        <v>2903</v>
      </c>
    </row>
    <row r="245" spans="1:7" ht="45" customHeight="1" x14ac:dyDescent="0.25">
      <c r="A245" s="3" t="s">
        <v>1435</v>
      </c>
      <c r="B245" s="3" t="s">
        <v>7356</v>
      </c>
      <c r="C245" s="3" t="s">
        <v>2903</v>
      </c>
      <c r="D245" s="3" t="s">
        <v>2902</v>
      </c>
      <c r="E245" s="3" t="s">
        <v>2902</v>
      </c>
      <c r="F245" s="3" t="s">
        <v>94</v>
      </c>
      <c r="G245" s="3" t="s">
        <v>2903</v>
      </c>
    </row>
    <row r="246" spans="1:7" ht="45" customHeight="1" x14ac:dyDescent="0.25">
      <c r="A246" s="3" t="s">
        <v>1441</v>
      </c>
      <c r="B246" s="3" t="s">
        <v>7357</v>
      </c>
      <c r="C246" s="3" t="s">
        <v>2903</v>
      </c>
      <c r="D246" s="3" t="s">
        <v>2902</v>
      </c>
      <c r="E246" s="3" t="s">
        <v>2902</v>
      </c>
      <c r="F246" s="3" t="s">
        <v>94</v>
      </c>
      <c r="G246" s="3" t="s">
        <v>2903</v>
      </c>
    </row>
    <row r="247" spans="1:7" ht="45" customHeight="1" x14ac:dyDescent="0.25">
      <c r="A247" s="3" t="s">
        <v>1448</v>
      </c>
      <c r="B247" s="3" t="s">
        <v>7358</v>
      </c>
      <c r="C247" s="3" t="s">
        <v>2903</v>
      </c>
      <c r="D247" s="3" t="s">
        <v>2902</v>
      </c>
      <c r="E247" s="3" t="s">
        <v>2902</v>
      </c>
      <c r="F247" s="3" t="s">
        <v>94</v>
      </c>
      <c r="G247" s="3" t="s">
        <v>2903</v>
      </c>
    </row>
    <row r="248" spans="1:7" ht="45" customHeight="1" x14ac:dyDescent="0.25">
      <c r="A248" s="3" t="s">
        <v>1456</v>
      </c>
      <c r="B248" s="3" t="s">
        <v>7359</v>
      </c>
      <c r="C248" s="3" t="s">
        <v>2903</v>
      </c>
      <c r="D248" s="3" t="s">
        <v>2902</v>
      </c>
      <c r="E248" s="3" t="s">
        <v>2902</v>
      </c>
      <c r="F248" s="3" t="s">
        <v>94</v>
      </c>
      <c r="G248" s="3" t="s">
        <v>2903</v>
      </c>
    </row>
    <row r="249" spans="1:7" ht="45" customHeight="1" x14ac:dyDescent="0.25">
      <c r="A249" s="3" t="s">
        <v>1463</v>
      </c>
      <c r="B249" s="3" t="s">
        <v>7360</v>
      </c>
      <c r="C249" s="3" t="s">
        <v>2903</v>
      </c>
      <c r="D249" s="3" t="s">
        <v>2902</v>
      </c>
      <c r="E249" s="3" t="s">
        <v>2902</v>
      </c>
      <c r="F249" s="3" t="s">
        <v>94</v>
      </c>
      <c r="G249" s="3" t="s">
        <v>2903</v>
      </c>
    </row>
    <row r="250" spans="1:7" ht="45" customHeight="1" x14ac:dyDescent="0.25">
      <c r="A250" s="3" t="s">
        <v>1467</v>
      </c>
      <c r="B250" s="3" t="s">
        <v>7361</v>
      </c>
      <c r="C250" s="3" t="s">
        <v>2903</v>
      </c>
      <c r="D250" s="3" t="s">
        <v>2902</v>
      </c>
      <c r="E250" s="3" t="s">
        <v>2902</v>
      </c>
      <c r="F250" s="3" t="s">
        <v>94</v>
      </c>
      <c r="G250" s="3" t="s">
        <v>2903</v>
      </c>
    </row>
    <row r="251" spans="1:7" ht="45" customHeight="1" x14ac:dyDescent="0.25">
      <c r="A251" s="3" t="s">
        <v>1470</v>
      </c>
      <c r="B251" s="3" t="s">
        <v>7362</v>
      </c>
      <c r="C251" s="3" t="s">
        <v>2903</v>
      </c>
      <c r="D251" s="3" t="s">
        <v>2902</v>
      </c>
      <c r="E251" s="3" t="s">
        <v>2902</v>
      </c>
      <c r="F251" s="3" t="s">
        <v>94</v>
      </c>
      <c r="G251" s="3" t="s">
        <v>2903</v>
      </c>
    </row>
    <row r="252" spans="1:7" ht="45" customHeight="1" x14ac:dyDescent="0.25">
      <c r="A252" s="3" t="s">
        <v>1476</v>
      </c>
      <c r="B252" s="3" t="s">
        <v>7363</v>
      </c>
      <c r="C252" s="3" t="s">
        <v>2903</v>
      </c>
      <c r="D252" s="3" t="s">
        <v>2902</v>
      </c>
      <c r="E252" s="3" t="s">
        <v>2902</v>
      </c>
      <c r="F252" s="3" t="s">
        <v>94</v>
      </c>
      <c r="G252" s="3" t="s">
        <v>2903</v>
      </c>
    </row>
    <row r="253" spans="1:7" ht="45" customHeight="1" x14ac:dyDescent="0.25">
      <c r="A253" s="3" t="s">
        <v>1484</v>
      </c>
      <c r="B253" s="3" t="s">
        <v>7364</v>
      </c>
      <c r="C253" s="3" t="s">
        <v>2903</v>
      </c>
      <c r="D253" s="3" t="s">
        <v>2902</v>
      </c>
      <c r="E253" s="3" t="s">
        <v>2902</v>
      </c>
      <c r="F253" s="3" t="s">
        <v>94</v>
      </c>
      <c r="G253" s="3" t="s">
        <v>2903</v>
      </c>
    </row>
    <row r="254" spans="1:7" ht="45" customHeight="1" x14ac:dyDescent="0.25">
      <c r="A254" s="3" t="s">
        <v>1493</v>
      </c>
      <c r="B254" s="3" t="s">
        <v>7365</v>
      </c>
      <c r="C254" s="3" t="s">
        <v>2903</v>
      </c>
      <c r="D254" s="3" t="s">
        <v>2902</v>
      </c>
      <c r="E254" s="3" t="s">
        <v>2902</v>
      </c>
      <c r="F254" s="3" t="s">
        <v>94</v>
      </c>
      <c r="G254" s="3" t="s">
        <v>2903</v>
      </c>
    </row>
    <row r="255" spans="1:7" ht="45" customHeight="1" x14ac:dyDescent="0.25">
      <c r="A255" s="3" t="s">
        <v>1497</v>
      </c>
      <c r="B255" s="3" t="s">
        <v>7366</v>
      </c>
      <c r="C255" s="3" t="s">
        <v>2903</v>
      </c>
      <c r="D255" s="3" t="s">
        <v>2902</v>
      </c>
      <c r="E255" s="3" t="s">
        <v>2902</v>
      </c>
      <c r="F255" s="3" t="s">
        <v>94</v>
      </c>
      <c r="G255" s="3" t="s">
        <v>2903</v>
      </c>
    </row>
    <row r="256" spans="1:7" ht="45" customHeight="1" x14ac:dyDescent="0.25">
      <c r="A256" s="3" t="s">
        <v>1500</v>
      </c>
      <c r="B256" s="3" t="s">
        <v>7367</v>
      </c>
      <c r="C256" s="3" t="s">
        <v>2903</v>
      </c>
      <c r="D256" s="3" t="s">
        <v>2902</v>
      </c>
      <c r="E256" s="3" t="s">
        <v>2902</v>
      </c>
      <c r="F256" s="3" t="s">
        <v>94</v>
      </c>
      <c r="G256" s="3" t="s">
        <v>2903</v>
      </c>
    </row>
    <row r="257" spans="1:7" ht="45" customHeight="1" x14ac:dyDescent="0.25">
      <c r="A257" s="3" t="s">
        <v>1503</v>
      </c>
      <c r="B257" s="3" t="s">
        <v>7368</v>
      </c>
      <c r="C257" s="3" t="s">
        <v>2903</v>
      </c>
      <c r="D257" s="3" t="s">
        <v>2902</v>
      </c>
      <c r="E257" s="3" t="s">
        <v>2902</v>
      </c>
      <c r="F257" s="3" t="s">
        <v>94</v>
      </c>
      <c r="G257" s="3" t="s">
        <v>2903</v>
      </c>
    </row>
    <row r="258" spans="1:7" ht="45" customHeight="1" x14ac:dyDescent="0.25">
      <c r="A258" s="3" t="s">
        <v>1511</v>
      </c>
      <c r="B258" s="3" t="s">
        <v>7369</v>
      </c>
      <c r="C258" s="3" t="s">
        <v>2903</v>
      </c>
      <c r="D258" s="3" t="s">
        <v>2902</v>
      </c>
      <c r="E258" s="3" t="s">
        <v>2902</v>
      </c>
      <c r="F258" s="3" t="s">
        <v>94</v>
      </c>
      <c r="G258" s="3" t="s">
        <v>2903</v>
      </c>
    </row>
    <row r="259" spans="1:7" ht="45" customHeight="1" x14ac:dyDescent="0.25">
      <c r="A259" s="3" t="s">
        <v>1513</v>
      </c>
      <c r="B259" s="3" t="s">
        <v>7370</v>
      </c>
      <c r="C259" s="3" t="s">
        <v>2903</v>
      </c>
      <c r="D259" s="3" t="s">
        <v>2902</v>
      </c>
      <c r="E259" s="3" t="s">
        <v>2902</v>
      </c>
      <c r="F259" s="3" t="s">
        <v>94</v>
      </c>
      <c r="G259" s="3" t="s">
        <v>2903</v>
      </c>
    </row>
    <row r="260" spans="1:7" ht="45" customHeight="1" x14ac:dyDescent="0.25">
      <c r="A260" s="3" t="s">
        <v>1520</v>
      </c>
      <c r="B260" s="3" t="s">
        <v>7371</v>
      </c>
      <c r="C260" s="3" t="s">
        <v>2903</v>
      </c>
      <c r="D260" s="3" t="s">
        <v>2902</v>
      </c>
      <c r="E260" s="3" t="s">
        <v>2902</v>
      </c>
      <c r="F260" s="3" t="s">
        <v>94</v>
      </c>
      <c r="G260" s="3" t="s">
        <v>2903</v>
      </c>
    </row>
    <row r="261" spans="1:7" ht="45" customHeight="1" x14ac:dyDescent="0.25">
      <c r="A261" s="3" t="s">
        <v>1522</v>
      </c>
      <c r="B261" s="3" t="s">
        <v>7372</v>
      </c>
      <c r="C261" s="3" t="s">
        <v>2903</v>
      </c>
      <c r="D261" s="3" t="s">
        <v>2902</v>
      </c>
      <c r="E261" s="3" t="s">
        <v>2902</v>
      </c>
      <c r="F261" s="3" t="s">
        <v>94</v>
      </c>
      <c r="G261" s="3" t="s">
        <v>2903</v>
      </c>
    </row>
    <row r="262" spans="1:7" ht="45" customHeight="1" x14ac:dyDescent="0.25">
      <c r="A262" s="3" t="s">
        <v>1525</v>
      </c>
      <c r="B262" s="3" t="s">
        <v>7373</v>
      </c>
      <c r="C262" s="3" t="s">
        <v>2903</v>
      </c>
      <c r="D262" s="3" t="s">
        <v>2902</v>
      </c>
      <c r="E262" s="3" t="s">
        <v>2902</v>
      </c>
      <c r="F262" s="3" t="s">
        <v>94</v>
      </c>
      <c r="G262" s="3" t="s">
        <v>2903</v>
      </c>
    </row>
    <row r="263" spans="1:7" ht="45" customHeight="1" x14ac:dyDescent="0.25">
      <c r="A263" s="3" t="s">
        <v>1528</v>
      </c>
      <c r="B263" s="3" t="s">
        <v>7374</v>
      </c>
      <c r="C263" s="3" t="s">
        <v>2903</v>
      </c>
      <c r="D263" s="3" t="s">
        <v>2902</v>
      </c>
      <c r="E263" s="3" t="s">
        <v>2902</v>
      </c>
      <c r="F263" s="3" t="s">
        <v>94</v>
      </c>
      <c r="G263" s="3" t="s">
        <v>2903</v>
      </c>
    </row>
    <row r="264" spans="1:7" ht="45" customHeight="1" x14ac:dyDescent="0.25">
      <c r="A264" s="3" t="s">
        <v>1531</v>
      </c>
      <c r="B264" s="3" t="s">
        <v>7375</v>
      </c>
      <c r="C264" s="3" t="s">
        <v>2903</v>
      </c>
      <c r="D264" s="3" t="s">
        <v>2902</v>
      </c>
      <c r="E264" s="3" t="s">
        <v>2902</v>
      </c>
      <c r="F264" s="3" t="s">
        <v>94</v>
      </c>
      <c r="G264" s="3" t="s">
        <v>2903</v>
      </c>
    </row>
    <row r="265" spans="1:7" ht="45" customHeight="1" x14ac:dyDescent="0.25">
      <c r="A265" s="3" t="s">
        <v>1535</v>
      </c>
      <c r="B265" s="3" t="s">
        <v>7376</v>
      </c>
      <c r="C265" s="3" t="s">
        <v>2903</v>
      </c>
      <c r="D265" s="3" t="s">
        <v>2902</v>
      </c>
      <c r="E265" s="3" t="s">
        <v>2902</v>
      </c>
      <c r="F265" s="3" t="s">
        <v>94</v>
      </c>
      <c r="G265" s="3" t="s">
        <v>2903</v>
      </c>
    </row>
    <row r="266" spans="1:7" ht="45" customHeight="1" x14ac:dyDescent="0.25">
      <c r="A266" s="3" t="s">
        <v>1538</v>
      </c>
      <c r="B266" s="3" t="s">
        <v>7377</v>
      </c>
      <c r="C266" s="3" t="s">
        <v>2903</v>
      </c>
      <c r="D266" s="3" t="s">
        <v>2902</v>
      </c>
      <c r="E266" s="3" t="s">
        <v>2902</v>
      </c>
      <c r="F266" s="3" t="s">
        <v>94</v>
      </c>
      <c r="G266" s="3" t="s">
        <v>2903</v>
      </c>
    </row>
    <row r="267" spans="1:7" ht="45" customHeight="1" x14ac:dyDescent="0.25">
      <c r="A267" s="3" t="s">
        <v>1542</v>
      </c>
      <c r="B267" s="3" t="s">
        <v>7378</v>
      </c>
      <c r="C267" s="3" t="s">
        <v>2903</v>
      </c>
      <c r="D267" s="3" t="s">
        <v>2902</v>
      </c>
      <c r="E267" s="3" t="s">
        <v>2902</v>
      </c>
      <c r="F267" s="3" t="s">
        <v>94</v>
      </c>
      <c r="G267" s="3" t="s">
        <v>2903</v>
      </c>
    </row>
    <row r="268" spans="1:7" ht="45" customHeight="1" x14ac:dyDescent="0.25">
      <c r="A268" s="3" t="s">
        <v>1545</v>
      </c>
      <c r="B268" s="3" t="s">
        <v>7379</v>
      </c>
      <c r="C268" s="3" t="s">
        <v>2903</v>
      </c>
      <c r="D268" s="3" t="s">
        <v>2902</v>
      </c>
      <c r="E268" s="3" t="s">
        <v>2902</v>
      </c>
      <c r="F268" s="3" t="s">
        <v>94</v>
      </c>
      <c r="G268" s="3" t="s">
        <v>2903</v>
      </c>
    </row>
    <row r="269" spans="1:7" ht="45" customHeight="1" x14ac:dyDescent="0.25">
      <c r="A269" s="3" t="s">
        <v>1548</v>
      </c>
      <c r="B269" s="3" t="s">
        <v>7380</v>
      </c>
      <c r="C269" s="3" t="s">
        <v>2903</v>
      </c>
      <c r="D269" s="3" t="s">
        <v>2902</v>
      </c>
      <c r="E269" s="3" t="s">
        <v>2902</v>
      </c>
      <c r="F269" s="3" t="s">
        <v>94</v>
      </c>
      <c r="G269" s="3" t="s">
        <v>2903</v>
      </c>
    </row>
    <row r="270" spans="1:7" ht="45" customHeight="1" x14ac:dyDescent="0.25">
      <c r="A270" s="3" t="s">
        <v>1551</v>
      </c>
      <c r="B270" s="3" t="s">
        <v>7381</v>
      </c>
      <c r="C270" s="3" t="s">
        <v>2903</v>
      </c>
      <c r="D270" s="3" t="s">
        <v>2902</v>
      </c>
      <c r="E270" s="3" t="s">
        <v>2902</v>
      </c>
      <c r="F270" s="3" t="s">
        <v>94</v>
      </c>
      <c r="G270" s="3" t="s">
        <v>2903</v>
      </c>
    </row>
    <row r="271" spans="1:7" ht="45" customHeight="1" x14ac:dyDescent="0.25">
      <c r="A271" s="3" t="s">
        <v>1559</v>
      </c>
      <c r="B271" s="3" t="s">
        <v>7382</v>
      </c>
      <c r="C271" s="3" t="s">
        <v>2903</v>
      </c>
      <c r="D271" s="3" t="s">
        <v>2902</v>
      </c>
      <c r="E271" s="3" t="s">
        <v>2902</v>
      </c>
      <c r="F271" s="3" t="s">
        <v>94</v>
      </c>
      <c r="G271" s="3" t="s">
        <v>2903</v>
      </c>
    </row>
    <row r="272" spans="1:7" ht="45" customHeight="1" x14ac:dyDescent="0.25">
      <c r="A272" s="3" t="s">
        <v>1566</v>
      </c>
      <c r="B272" s="3" t="s">
        <v>7383</v>
      </c>
      <c r="C272" s="3" t="s">
        <v>2903</v>
      </c>
      <c r="D272" s="3" t="s">
        <v>2902</v>
      </c>
      <c r="E272" s="3" t="s">
        <v>2902</v>
      </c>
      <c r="F272" s="3" t="s">
        <v>94</v>
      </c>
      <c r="G272" s="3" t="s">
        <v>2903</v>
      </c>
    </row>
    <row r="273" spans="1:7" ht="45" customHeight="1" x14ac:dyDescent="0.25">
      <c r="A273" s="3" t="s">
        <v>1571</v>
      </c>
      <c r="B273" s="3" t="s">
        <v>7384</v>
      </c>
      <c r="C273" s="3" t="s">
        <v>2903</v>
      </c>
      <c r="D273" s="3" t="s">
        <v>2902</v>
      </c>
      <c r="E273" s="3" t="s">
        <v>2902</v>
      </c>
      <c r="F273" s="3" t="s">
        <v>94</v>
      </c>
      <c r="G273" s="3" t="s">
        <v>2903</v>
      </c>
    </row>
    <row r="274" spans="1:7" ht="45" customHeight="1" x14ac:dyDescent="0.25">
      <c r="A274" s="3" t="s">
        <v>1578</v>
      </c>
      <c r="B274" s="3" t="s">
        <v>7385</v>
      </c>
      <c r="C274" s="3" t="s">
        <v>2903</v>
      </c>
      <c r="D274" s="3" t="s">
        <v>2902</v>
      </c>
      <c r="E274" s="3" t="s">
        <v>2902</v>
      </c>
      <c r="F274" s="3" t="s">
        <v>94</v>
      </c>
      <c r="G274" s="3" t="s">
        <v>2903</v>
      </c>
    </row>
    <row r="275" spans="1:7" ht="45" customHeight="1" x14ac:dyDescent="0.25">
      <c r="A275" s="3" t="s">
        <v>1584</v>
      </c>
      <c r="B275" s="3" t="s">
        <v>7386</v>
      </c>
      <c r="C275" s="3" t="s">
        <v>2903</v>
      </c>
      <c r="D275" s="3" t="s">
        <v>2902</v>
      </c>
      <c r="E275" s="3" t="s">
        <v>2902</v>
      </c>
      <c r="F275" s="3" t="s">
        <v>94</v>
      </c>
      <c r="G275" s="3" t="s">
        <v>2903</v>
      </c>
    </row>
    <row r="276" spans="1:7" ht="45" customHeight="1" x14ac:dyDescent="0.25">
      <c r="A276" s="3" t="s">
        <v>1591</v>
      </c>
      <c r="B276" s="3" t="s">
        <v>7387</v>
      </c>
      <c r="C276" s="3" t="s">
        <v>2903</v>
      </c>
      <c r="D276" s="3" t="s">
        <v>2902</v>
      </c>
      <c r="E276" s="3" t="s">
        <v>2902</v>
      </c>
      <c r="F276" s="3" t="s">
        <v>94</v>
      </c>
      <c r="G276" s="3" t="s">
        <v>2903</v>
      </c>
    </row>
    <row r="277" spans="1:7" ht="45" customHeight="1" x14ac:dyDescent="0.25">
      <c r="A277" s="3" t="s">
        <v>1598</v>
      </c>
      <c r="B277" s="3" t="s">
        <v>7388</v>
      </c>
      <c r="C277" s="3" t="s">
        <v>2903</v>
      </c>
      <c r="D277" s="3" t="s">
        <v>2902</v>
      </c>
      <c r="E277" s="3" t="s">
        <v>2902</v>
      </c>
      <c r="F277" s="3" t="s">
        <v>94</v>
      </c>
      <c r="G277" s="3" t="s">
        <v>2903</v>
      </c>
    </row>
    <row r="278" spans="1:7" ht="45" customHeight="1" x14ac:dyDescent="0.25">
      <c r="A278" s="3" t="s">
        <v>1603</v>
      </c>
      <c r="B278" s="3" t="s">
        <v>7389</v>
      </c>
      <c r="C278" s="3" t="s">
        <v>2903</v>
      </c>
      <c r="D278" s="3" t="s">
        <v>2902</v>
      </c>
      <c r="E278" s="3" t="s">
        <v>2902</v>
      </c>
      <c r="F278" s="3" t="s">
        <v>94</v>
      </c>
      <c r="G278" s="3" t="s">
        <v>2903</v>
      </c>
    </row>
    <row r="279" spans="1:7" ht="45" customHeight="1" x14ac:dyDescent="0.25">
      <c r="A279" s="3" t="s">
        <v>1611</v>
      </c>
      <c r="B279" s="3" t="s">
        <v>7390</v>
      </c>
      <c r="C279" s="3" t="s">
        <v>2903</v>
      </c>
      <c r="D279" s="3" t="s">
        <v>2902</v>
      </c>
      <c r="E279" s="3" t="s">
        <v>2902</v>
      </c>
      <c r="F279" s="3" t="s">
        <v>94</v>
      </c>
      <c r="G279" s="3" t="s">
        <v>2903</v>
      </c>
    </row>
    <row r="280" spans="1:7" ht="45" customHeight="1" x14ac:dyDescent="0.25">
      <c r="A280" s="3" t="s">
        <v>1618</v>
      </c>
      <c r="B280" s="3" t="s">
        <v>7391</v>
      </c>
      <c r="C280" s="3" t="s">
        <v>2903</v>
      </c>
      <c r="D280" s="3" t="s">
        <v>2902</v>
      </c>
      <c r="E280" s="3" t="s">
        <v>2902</v>
      </c>
      <c r="F280" s="3" t="s">
        <v>94</v>
      </c>
      <c r="G280" s="3" t="s">
        <v>2903</v>
      </c>
    </row>
    <row r="281" spans="1:7" ht="45" customHeight="1" x14ac:dyDescent="0.25">
      <c r="A281" s="3" t="s">
        <v>1625</v>
      </c>
      <c r="B281" s="3" t="s">
        <v>7392</v>
      </c>
      <c r="C281" s="3" t="s">
        <v>2903</v>
      </c>
      <c r="D281" s="3" t="s">
        <v>2902</v>
      </c>
      <c r="E281" s="3" t="s">
        <v>2902</v>
      </c>
      <c r="F281" s="3" t="s">
        <v>94</v>
      </c>
      <c r="G281" s="3" t="s">
        <v>2903</v>
      </c>
    </row>
    <row r="282" spans="1:7" ht="45" customHeight="1" x14ac:dyDescent="0.25">
      <c r="A282" s="3" t="s">
        <v>1631</v>
      </c>
      <c r="B282" s="3" t="s">
        <v>7393</v>
      </c>
      <c r="C282" s="3" t="s">
        <v>2903</v>
      </c>
      <c r="D282" s="3" t="s">
        <v>2902</v>
      </c>
      <c r="E282" s="3" t="s">
        <v>2902</v>
      </c>
      <c r="F282" s="3" t="s">
        <v>94</v>
      </c>
      <c r="G282" s="3" t="s">
        <v>2903</v>
      </c>
    </row>
    <row r="283" spans="1:7" ht="45" customHeight="1" x14ac:dyDescent="0.25">
      <c r="A283" s="3" t="s">
        <v>1635</v>
      </c>
      <c r="B283" s="3" t="s">
        <v>7394</v>
      </c>
      <c r="C283" s="3" t="s">
        <v>2903</v>
      </c>
      <c r="D283" s="3" t="s">
        <v>2902</v>
      </c>
      <c r="E283" s="3" t="s">
        <v>2902</v>
      </c>
      <c r="F283" s="3" t="s">
        <v>94</v>
      </c>
      <c r="G283" s="3" t="s">
        <v>2903</v>
      </c>
    </row>
    <row r="284" spans="1:7" ht="45" customHeight="1" x14ac:dyDescent="0.25">
      <c r="A284" s="3" t="s">
        <v>1640</v>
      </c>
      <c r="B284" s="3" t="s">
        <v>7395</v>
      </c>
      <c r="C284" s="3" t="s">
        <v>2903</v>
      </c>
      <c r="D284" s="3" t="s">
        <v>2902</v>
      </c>
      <c r="E284" s="3" t="s">
        <v>2902</v>
      </c>
      <c r="F284" s="3" t="s">
        <v>94</v>
      </c>
      <c r="G284" s="3" t="s">
        <v>2903</v>
      </c>
    </row>
    <row r="285" spans="1:7" ht="45" customHeight="1" x14ac:dyDescent="0.25">
      <c r="A285" s="3" t="s">
        <v>1643</v>
      </c>
      <c r="B285" s="3" t="s">
        <v>7396</v>
      </c>
      <c r="C285" s="3" t="s">
        <v>2903</v>
      </c>
      <c r="D285" s="3" t="s">
        <v>2902</v>
      </c>
      <c r="E285" s="3" t="s">
        <v>2902</v>
      </c>
      <c r="F285" s="3" t="s">
        <v>94</v>
      </c>
      <c r="G285" s="3" t="s">
        <v>2903</v>
      </c>
    </row>
    <row r="286" spans="1:7" ht="45" customHeight="1" x14ac:dyDescent="0.25">
      <c r="A286" s="3" t="s">
        <v>1652</v>
      </c>
      <c r="B286" s="3" t="s">
        <v>7397</v>
      </c>
      <c r="C286" s="3" t="s">
        <v>2903</v>
      </c>
      <c r="D286" s="3" t="s">
        <v>2902</v>
      </c>
      <c r="E286" s="3" t="s">
        <v>2902</v>
      </c>
      <c r="F286" s="3" t="s">
        <v>94</v>
      </c>
      <c r="G286" s="3" t="s">
        <v>2903</v>
      </c>
    </row>
    <row r="287" spans="1:7" ht="45" customHeight="1" x14ac:dyDescent="0.25">
      <c r="A287" s="3" t="s">
        <v>1656</v>
      </c>
      <c r="B287" s="3" t="s">
        <v>7398</v>
      </c>
      <c r="C287" s="3" t="s">
        <v>2903</v>
      </c>
      <c r="D287" s="3" t="s">
        <v>2902</v>
      </c>
      <c r="E287" s="3" t="s">
        <v>2902</v>
      </c>
      <c r="F287" s="3" t="s">
        <v>94</v>
      </c>
      <c r="G287" s="3" t="s">
        <v>2903</v>
      </c>
    </row>
    <row r="288" spans="1:7" ht="45" customHeight="1" x14ac:dyDescent="0.25">
      <c r="A288" s="3" t="s">
        <v>1659</v>
      </c>
      <c r="B288" s="3" t="s">
        <v>7399</v>
      </c>
      <c r="C288" s="3" t="s">
        <v>2903</v>
      </c>
      <c r="D288" s="3" t="s">
        <v>2902</v>
      </c>
      <c r="E288" s="3" t="s">
        <v>2902</v>
      </c>
      <c r="F288" s="3" t="s">
        <v>94</v>
      </c>
      <c r="G288" s="3" t="s">
        <v>2903</v>
      </c>
    </row>
    <row r="289" spans="1:7" ht="45" customHeight="1" x14ac:dyDescent="0.25">
      <c r="A289" s="3" t="s">
        <v>1663</v>
      </c>
      <c r="B289" s="3" t="s">
        <v>7400</v>
      </c>
      <c r="C289" s="3" t="s">
        <v>2903</v>
      </c>
      <c r="D289" s="3" t="s">
        <v>2902</v>
      </c>
      <c r="E289" s="3" t="s">
        <v>2902</v>
      </c>
      <c r="F289" s="3" t="s">
        <v>94</v>
      </c>
      <c r="G289" s="3" t="s">
        <v>2903</v>
      </c>
    </row>
    <row r="290" spans="1:7" ht="45" customHeight="1" x14ac:dyDescent="0.25">
      <c r="A290" s="3" t="s">
        <v>1665</v>
      </c>
      <c r="B290" s="3" t="s">
        <v>7401</v>
      </c>
      <c r="C290" s="3" t="s">
        <v>2903</v>
      </c>
      <c r="D290" s="3" t="s">
        <v>2902</v>
      </c>
      <c r="E290" s="3" t="s">
        <v>2902</v>
      </c>
      <c r="F290" s="3" t="s">
        <v>94</v>
      </c>
      <c r="G290" s="3" t="s">
        <v>2903</v>
      </c>
    </row>
    <row r="291" spans="1:7" ht="45" customHeight="1" x14ac:dyDescent="0.25">
      <c r="A291" s="3" t="s">
        <v>1668</v>
      </c>
      <c r="B291" s="3" t="s">
        <v>7402</v>
      </c>
      <c r="C291" s="3" t="s">
        <v>2903</v>
      </c>
      <c r="D291" s="3" t="s">
        <v>2902</v>
      </c>
      <c r="E291" s="3" t="s">
        <v>2902</v>
      </c>
      <c r="F291" s="3" t="s">
        <v>94</v>
      </c>
      <c r="G291" s="3" t="s">
        <v>2903</v>
      </c>
    </row>
    <row r="292" spans="1:7" ht="45" customHeight="1" x14ac:dyDescent="0.25">
      <c r="A292" s="3" t="s">
        <v>1671</v>
      </c>
      <c r="B292" s="3" t="s">
        <v>7403</v>
      </c>
      <c r="C292" s="3" t="s">
        <v>2903</v>
      </c>
      <c r="D292" s="3" t="s">
        <v>2902</v>
      </c>
      <c r="E292" s="3" t="s">
        <v>2902</v>
      </c>
      <c r="F292" s="3" t="s">
        <v>94</v>
      </c>
      <c r="G292" s="3" t="s">
        <v>2903</v>
      </c>
    </row>
    <row r="293" spans="1:7" ht="45" customHeight="1" x14ac:dyDescent="0.25">
      <c r="A293" s="3" t="s">
        <v>1673</v>
      </c>
      <c r="B293" s="3" t="s">
        <v>7404</v>
      </c>
      <c r="C293" s="3" t="s">
        <v>2903</v>
      </c>
      <c r="D293" s="3" t="s">
        <v>2902</v>
      </c>
      <c r="E293" s="3" t="s">
        <v>2902</v>
      </c>
      <c r="F293" s="3" t="s">
        <v>94</v>
      </c>
      <c r="G293" s="3" t="s">
        <v>2903</v>
      </c>
    </row>
    <row r="294" spans="1:7" ht="45" customHeight="1" x14ac:dyDescent="0.25">
      <c r="A294" s="3" t="s">
        <v>1676</v>
      </c>
      <c r="B294" s="3" t="s">
        <v>7405</v>
      </c>
      <c r="C294" s="3" t="s">
        <v>2903</v>
      </c>
      <c r="D294" s="3" t="s">
        <v>2902</v>
      </c>
      <c r="E294" s="3" t="s">
        <v>2902</v>
      </c>
      <c r="F294" s="3" t="s">
        <v>94</v>
      </c>
      <c r="G294" s="3" t="s">
        <v>2903</v>
      </c>
    </row>
    <row r="295" spans="1:7" ht="45" customHeight="1" x14ac:dyDescent="0.25">
      <c r="A295" s="3" t="s">
        <v>1678</v>
      </c>
      <c r="B295" s="3" t="s">
        <v>7406</v>
      </c>
      <c r="C295" s="3" t="s">
        <v>2903</v>
      </c>
      <c r="D295" s="3" t="s">
        <v>2902</v>
      </c>
      <c r="E295" s="3" t="s">
        <v>2902</v>
      </c>
      <c r="F295" s="3" t="s">
        <v>94</v>
      </c>
      <c r="G295" s="3" t="s">
        <v>2903</v>
      </c>
    </row>
    <row r="296" spans="1:7" ht="45" customHeight="1" x14ac:dyDescent="0.25">
      <c r="A296" s="3" t="s">
        <v>1686</v>
      </c>
      <c r="B296" s="3" t="s">
        <v>7407</v>
      </c>
      <c r="C296" s="3" t="s">
        <v>2903</v>
      </c>
      <c r="D296" s="3" t="s">
        <v>2902</v>
      </c>
      <c r="E296" s="3" t="s">
        <v>2902</v>
      </c>
      <c r="F296" s="3" t="s">
        <v>94</v>
      </c>
      <c r="G296" s="3" t="s">
        <v>2903</v>
      </c>
    </row>
    <row r="297" spans="1:7" ht="45" customHeight="1" x14ac:dyDescent="0.25">
      <c r="A297" s="3" t="s">
        <v>1692</v>
      </c>
      <c r="B297" s="3" t="s">
        <v>7408</v>
      </c>
      <c r="C297" s="3" t="s">
        <v>2903</v>
      </c>
      <c r="D297" s="3" t="s">
        <v>2902</v>
      </c>
      <c r="E297" s="3" t="s">
        <v>2902</v>
      </c>
      <c r="F297" s="3" t="s">
        <v>94</v>
      </c>
      <c r="G297" s="3" t="s">
        <v>2903</v>
      </c>
    </row>
    <row r="298" spans="1:7" ht="45" customHeight="1" x14ac:dyDescent="0.25">
      <c r="A298" s="3" t="s">
        <v>1694</v>
      </c>
      <c r="B298" s="3" t="s">
        <v>7409</v>
      </c>
      <c r="C298" s="3" t="s">
        <v>2903</v>
      </c>
      <c r="D298" s="3" t="s">
        <v>2902</v>
      </c>
      <c r="E298" s="3" t="s">
        <v>2902</v>
      </c>
      <c r="F298" s="3" t="s">
        <v>94</v>
      </c>
      <c r="G298" s="3" t="s">
        <v>2903</v>
      </c>
    </row>
    <row r="299" spans="1:7" ht="45" customHeight="1" x14ac:dyDescent="0.25">
      <c r="A299" s="3" t="s">
        <v>1697</v>
      </c>
      <c r="B299" s="3" t="s">
        <v>7410</v>
      </c>
      <c r="C299" s="3" t="s">
        <v>2903</v>
      </c>
      <c r="D299" s="3" t="s">
        <v>2902</v>
      </c>
      <c r="E299" s="3" t="s">
        <v>2902</v>
      </c>
      <c r="F299" s="3" t="s">
        <v>94</v>
      </c>
      <c r="G299" s="3" t="s">
        <v>2903</v>
      </c>
    </row>
    <row r="300" spans="1:7" ht="45" customHeight="1" x14ac:dyDescent="0.25">
      <c r="A300" s="3" t="s">
        <v>1699</v>
      </c>
      <c r="B300" s="3" t="s">
        <v>7411</v>
      </c>
      <c r="C300" s="3" t="s">
        <v>2903</v>
      </c>
      <c r="D300" s="3" t="s">
        <v>2902</v>
      </c>
      <c r="E300" s="3" t="s">
        <v>2902</v>
      </c>
      <c r="F300" s="3" t="s">
        <v>94</v>
      </c>
      <c r="G300" s="3" t="s">
        <v>2903</v>
      </c>
    </row>
    <row r="301" spans="1:7" ht="45" customHeight="1" x14ac:dyDescent="0.25">
      <c r="A301" s="3" t="s">
        <v>1701</v>
      </c>
      <c r="B301" s="3" t="s">
        <v>7412</v>
      </c>
      <c r="C301" s="3" t="s">
        <v>2903</v>
      </c>
      <c r="D301" s="3" t="s">
        <v>2902</v>
      </c>
      <c r="E301" s="3" t="s">
        <v>2902</v>
      </c>
      <c r="F301" s="3" t="s">
        <v>94</v>
      </c>
      <c r="G301" s="3" t="s">
        <v>2903</v>
      </c>
    </row>
    <row r="302" spans="1:7" ht="45" customHeight="1" x14ac:dyDescent="0.25">
      <c r="A302" s="3" t="s">
        <v>1704</v>
      </c>
      <c r="B302" s="3" t="s">
        <v>7413</v>
      </c>
      <c r="C302" s="3" t="s">
        <v>2903</v>
      </c>
      <c r="D302" s="3" t="s">
        <v>2902</v>
      </c>
      <c r="E302" s="3" t="s">
        <v>2902</v>
      </c>
      <c r="F302" s="3" t="s">
        <v>94</v>
      </c>
      <c r="G302" s="3" t="s">
        <v>2903</v>
      </c>
    </row>
    <row r="303" spans="1:7" ht="45" customHeight="1" x14ac:dyDescent="0.25">
      <c r="A303" s="3" t="s">
        <v>1707</v>
      </c>
      <c r="B303" s="3" t="s">
        <v>7414</v>
      </c>
      <c r="C303" s="3" t="s">
        <v>2903</v>
      </c>
      <c r="D303" s="3" t="s">
        <v>2902</v>
      </c>
      <c r="E303" s="3" t="s">
        <v>2902</v>
      </c>
      <c r="F303" s="3" t="s">
        <v>94</v>
      </c>
      <c r="G303" s="3" t="s">
        <v>2903</v>
      </c>
    </row>
    <row r="304" spans="1:7" ht="45" customHeight="1" x14ac:dyDescent="0.25">
      <c r="A304" s="3" t="s">
        <v>1711</v>
      </c>
      <c r="B304" s="3" t="s">
        <v>7415</v>
      </c>
      <c r="C304" s="3" t="s">
        <v>2903</v>
      </c>
      <c r="D304" s="3" t="s">
        <v>2902</v>
      </c>
      <c r="E304" s="3" t="s">
        <v>2902</v>
      </c>
      <c r="F304" s="3" t="s">
        <v>94</v>
      </c>
      <c r="G304" s="3" t="s">
        <v>2903</v>
      </c>
    </row>
    <row r="305" spans="1:7" ht="45" customHeight="1" x14ac:dyDescent="0.25">
      <c r="A305" s="3" t="s">
        <v>1715</v>
      </c>
      <c r="B305" s="3" t="s">
        <v>7416</v>
      </c>
      <c r="C305" s="3" t="s">
        <v>2903</v>
      </c>
      <c r="D305" s="3" t="s">
        <v>2902</v>
      </c>
      <c r="E305" s="3" t="s">
        <v>2902</v>
      </c>
      <c r="F305" s="3" t="s">
        <v>94</v>
      </c>
      <c r="G305" s="3" t="s">
        <v>2903</v>
      </c>
    </row>
    <row r="306" spans="1:7" ht="45" customHeight="1" x14ac:dyDescent="0.25">
      <c r="A306" s="3" t="s">
        <v>1722</v>
      </c>
      <c r="B306" s="3" t="s">
        <v>7417</v>
      </c>
      <c r="C306" s="3" t="s">
        <v>2903</v>
      </c>
      <c r="D306" s="3" t="s">
        <v>2902</v>
      </c>
      <c r="E306" s="3" t="s">
        <v>2902</v>
      </c>
      <c r="F306" s="3" t="s">
        <v>94</v>
      </c>
      <c r="G306" s="3" t="s">
        <v>2903</v>
      </c>
    </row>
    <row r="307" spans="1:7" ht="45" customHeight="1" x14ac:dyDescent="0.25">
      <c r="A307" s="3" t="s">
        <v>1726</v>
      </c>
      <c r="B307" s="3" t="s">
        <v>7418</v>
      </c>
      <c r="C307" s="3" t="s">
        <v>2903</v>
      </c>
      <c r="D307" s="3" t="s">
        <v>2902</v>
      </c>
      <c r="E307" s="3" t="s">
        <v>2902</v>
      </c>
      <c r="F307" s="3" t="s">
        <v>94</v>
      </c>
      <c r="G307" s="3" t="s">
        <v>2903</v>
      </c>
    </row>
    <row r="308" spans="1:7" ht="45" customHeight="1" x14ac:dyDescent="0.25">
      <c r="A308" s="3" t="s">
        <v>1731</v>
      </c>
      <c r="B308" s="3" t="s">
        <v>7419</v>
      </c>
      <c r="C308" s="3" t="s">
        <v>2903</v>
      </c>
      <c r="D308" s="3" t="s">
        <v>2902</v>
      </c>
      <c r="E308" s="3" t="s">
        <v>2902</v>
      </c>
      <c r="F308" s="3" t="s">
        <v>94</v>
      </c>
      <c r="G308" s="3" t="s">
        <v>2903</v>
      </c>
    </row>
    <row r="309" spans="1:7" ht="45" customHeight="1" x14ac:dyDescent="0.25">
      <c r="A309" s="3" t="s">
        <v>1739</v>
      </c>
      <c r="B309" s="3" t="s">
        <v>7420</v>
      </c>
      <c r="C309" s="3" t="s">
        <v>2903</v>
      </c>
      <c r="D309" s="3" t="s">
        <v>2902</v>
      </c>
      <c r="E309" s="3" t="s">
        <v>2902</v>
      </c>
      <c r="F309" s="3" t="s">
        <v>94</v>
      </c>
      <c r="G309" s="3" t="s">
        <v>2903</v>
      </c>
    </row>
    <row r="310" spans="1:7" ht="45" customHeight="1" x14ac:dyDescent="0.25">
      <c r="A310" s="3" t="s">
        <v>1746</v>
      </c>
      <c r="B310" s="3" t="s">
        <v>7421</v>
      </c>
      <c r="C310" s="3" t="s">
        <v>2903</v>
      </c>
      <c r="D310" s="3" t="s">
        <v>2902</v>
      </c>
      <c r="E310" s="3" t="s">
        <v>2902</v>
      </c>
      <c r="F310" s="3" t="s">
        <v>94</v>
      </c>
      <c r="G310" s="3" t="s">
        <v>2903</v>
      </c>
    </row>
    <row r="311" spans="1:7" ht="45" customHeight="1" x14ac:dyDescent="0.25">
      <c r="A311" s="3" t="s">
        <v>1752</v>
      </c>
      <c r="B311" s="3" t="s">
        <v>7422</v>
      </c>
      <c r="C311" s="3" t="s">
        <v>2903</v>
      </c>
      <c r="D311" s="3" t="s">
        <v>2902</v>
      </c>
      <c r="E311" s="3" t="s">
        <v>2902</v>
      </c>
      <c r="F311" s="3" t="s">
        <v>94</v>
      </c>
      <c r="G311" s="3" t="s">
        <v>2903</v>
      </c>
    </row>
    <row r="312" spans="1:7" ht="45" customHeight="1" x14ac:dyDescent="0.25">
      <c r="A312" s="3" t="s">
        <v>1755</v>
      </c>
      <c r="B312" s="3" t="s">
        <v>7423</v>
      </c>
      <c r="C312" s="3" t="s">
        <v>2903</v>
      </c>
      <c r="D312" s="3" t="s">
        <v>2902</v>
      </c>
      <c r="E312" s="3" t="s">
        <v>2902</v>
      </c>
      <c r="F312" s="3" t="s">
        <v>94</v>
      </c>
      <c r="G312" s="3" t="s">
        <v>2903</v>
      </c>
    </row>
    <row r="313" spans="1:7" ht="45" customHeight="1" x14ac:dyDescent="0.25">
      <c r="A313" s="3" t="s">
        <v>1762</v>
      </c>
      <c r="B313" s="3" t="s">
        <v>7424</v>
      </c>
      <c r="C313" s="3" t="s">
        <v>2903</v>
      </c>
      <c r="D313" s="3" t="s">
        <v>2902</v>
      </c>
      <c r="E313" s="3" t="s">
        <v>2902</v>
      </c>
      <c r="F313" s="3" t="s">
        <v>94</v>
      </c>
      <c r="G313" s="3" t="s">
        <v>2903</v>
      </c>
    </row>
    <row r="314" spans="1:7" ht="45" customHeight="1" x14ac:dyDescent="0.25">
      <c r="A314" s="3" t="s">
        <v>1769</v>
      </c>
      <c r="B314" s="3" t="s">
        <v>7425</v>
      </c>
      <c r="C314" s="3" t="s">
        <v>2903</v>
      </c>
      <c r="D314" s="3" t="s">
        <v>2902</v>
      </c>
      <c r="E314" s="3" t="s">
        <v>2902</v>
      </c>
      <c r="F314" s="3" t="s">
        <v>94</v>
      </c>
      <c r="G314" s="3" t="s">
        <v>2903</v>
      </c>
    </row>
    <row r="315" spans="1:7" ht="45" customHeight="1" x14ac:dyDescent="0.25">
      <c r="A315" s="3" t="s">
        <v>1774</v>
      </c>
      <c r="B315" s="3" t="s">
        <v>7426</v>
      </c>
      <c r="C315" s="3" t="s">
        <v>2903</v>
      </c>
      <c r="D315" s="3" t="s">
        <v>2902</v>
      </c>
      <c r="E315" s="3" t="s">
        <v>2902</v>
      </c>
      <c r="F315" s="3" t="s">
        <v>94</v>
      </c>
      <c r="G315" s="3" t="s">
        <v>2903</v>
      </c>
    </row>
    <row r="316" spans="1:7" ht="45" customHeight="1" x14ac:dyDescent="0.25">
      <c r="A316" s="3" t="s">
        <v>1778</v>
      </c>
      <c r="B316" s="3" t="s">
        <v>7427</v>
      </c>
      <c r="C316" s="3" t="s">
        <v>2903</v>
      </c>
      <c r="D316" s="3" t="s">
        <v>2902</v>
      </c>
      <c r="E316" s="3" t="s">
        <v>2902</v>
      </c>
      <c r="F316" s="3" t="s">
        <v>94</v>
      </c>
      <c r="G316" s="3" t="s">
        <v>2903</v>
      </c>
    </row>
    <row r="317" spans="1:7" ht="45" customHeight="1" x14ac:dyDescent="0.25">
      <c r="A317" s="3" t="s">
        <v>1781</v>
      </c>
      <c r="B317" s="3" t="s">
        <v>7428</v>
      </c>
      <c r="C317" s="3" t="s">
        <v>2903</v>
      </c>
      <c r="D317" s="3" t="s">
        <v>2902</v>
      </c>
      <c r="E317" s="3" t="s">
        <v>2902</v>
      </c>
      <c r="F317" s="3" t="s">
        <v>94</v>
      </c>
      <c r="G317" s="3" t="s">
        <v>2903</v>
      </c>
    </row>
    <row r="318" spans="1:7" ht="45" customHeight="1" x14ac:dyDescent="0.25">
      <c r="A318" s="3" t="s">
        <v>1789</v>
      </c>
      <c r="B318" s="3" t="s">
        <v>7429</v>
      </c>
      <c r="C318" s="3" t="s">
        <v>2903</v>
      </c>
      <c r="D318" s="3" t="s">
        <v>2902</v>
      </c>
      <c r="E318" s="3" t="s">
        <v>2902</v>
      </c>
      <c r="F318" s="3" t="s">
        <v>94</v>
      </c>
      <c r="G318" s="3" t="s">
        <v>2903</v>
      </c>
    </row>
    <row r="319" spans="1:7" ht="45" customHeight="1" x14ac:dyDescent="0.25">
      <c r="A319" s="3" t="s">
        <v>1796</v>
      </c>
      <c r="B319" s="3" t="s">
        <v>7430</v>
      </c>
      <c r="C319" s="3" t="s">
        <v>2903</v>
      </c>
      <c r="D319" s="3" t="s">
        <v>2902</v>
      </c>
      <c r="E319" s="3" t="s">
        <v>2902</v>
      </c>
      <c r="F319" s="3" t="s">
        <v>94</v>
      </c>
      <c r="G319" s="3" t="s">
        <v>2903</v>
      </c>
    </row>
    <row r="320" spans="1:7" ht="45" customHeight="1" x14ac:dyDescent="0.25">
      <c r="A320" s="3" t="s">
        <v>1798</v>
      </c>
      <c r="B320" s="3" t="s">
        <v>7431</v>
      </c>
      <c r="C320" s="3" t="s">
        <v>2903</v>
      </c>
      <c r="D320" s="3" t="s">
        <v>2902</v>
      </c>
      <c r="E320" s="3" t="s">
        <v>2902</v>
      </c>
      <c r="F320" s="3" t="s">
        <v>94</v>
      </c>
      <c r="G320" s="3" t="s">
        <v>2903</v>
      </c>
    </row>
    <row r="321" spans="1:7" ht="45" customHeight="1" x14ac:dyDescent="0.25">
      <c r="A321" s="3" t="s">
        <v>1802</v>
      </c>
      <c r="B321" s="3" t="s">
        <v>7432</v>
      </c>
      <c r="C321" s="3" t="s">
        <v>2903</v>
      </c>
      <c r="D321" s="3" t="s">
        <v>2902</v>
      </c>
      <c r="E321" s="3" t="s">
        <v>2902</v>
      </c>
      <c r="F321" s="3" t="s">
        <v>94</v>
      </c>
      <c r="G321" s="3" t="s">
        <v>2903</v>
      </c>
    </row>
    <row r="322" spans="1:7" ht="45" customHeight="1" x14ac:dyDescent="0.25">
      <c r="A322" s="3" t="s">
        <v>1809</v>
      </c>
      <c r="B322" s="3" t="s">
        <v>7433</v>
      </c>
      <c r="C322" s="3" t="s">
        <v>2903</v>
      </c>
      <c r="D322" s="3" t="s">
        <v>2902</v>
      </c>
      <c r="E322" s="3" t="s">
        <v>2902</v>
      </c>
      <c r="F322" s="3" t="s">
        <v>94</v>
      </c>
      <c r="G322" s="3" t="s">
        <v>2903</v>
      </c>
    </row>
    <row r="323" spans="1:7" ht="45" customHeight="1" x14ac:dyDescent="0.25">
      <c r="A323" s="3" t="s">
        <v>1815</v>
      </c>
      <c r="B323" s="3" t="s">
        <v>7434</v>
      </c>
      <c r="C323" s="3" t="s">
        <v>2903</v>
      </c>
      <c r="D323" s="3" t="s">
        <v>2902</v>
      </c>
      <c r="E323" s="3" t="s">
        <v>2902</v>
      </c>
      <c r="F323" s="3" t="s">
        <v>94</v>
      </c>
      <c r="G323" s="3" t="s">
        <v>2903</v>
      </c>
    </row>
    <row r="324" spans="1:7" ht="45" customHeight="1" x14ac:dyDescent="0.25">
      <c r="A324" s="3" t="s">
        <v>1819</v>
      </c>
      <c r="B324" s="3" t="s">
        <v>7435</v>
      </c>
      <c r="C324" s="3" t="s">
        <v>2903</v>
      </c>
      <c r="D324" s="3" t="s">
        <v>2902</v>
      </c>
      <c r="E324" s="3" t="s">
        <v>2902</v>
      </c>
      <c r="F324" s="3" t="s">
        <v>94</v>
      </c>
      <c r="G324" s="3" t="s">
        <v>2903</v>
      </c>
    </row>
    <row r="325" spans="1:7" ht="45" customHeight="1" x14ac:dyDescent="0.25">
      <c r="A325" s="3" t="s">
        <v>1822</v>
      </c>
      <c r="B325" s="3" t="s">
        <v>7436</v>
      </c>
      <c r="C325" s="3" t="s">
        <v>2903</v>
      </c>
      <c r="D325" s="3" t="s">
        <v>2902</v>
      </c>
      <c r="E325" s="3" t="s">
        <v>2902</v>
      </c>
      <c r="F325" s="3" t="s">
        <v>94</v>
      </c>
      <c r="G325" s="3" t="s">
        <v>2903</v>
      </c>
    </row>
    <row r="326" spans="1:7" ht="45" customHeight="1" x14ac:dyDescent="0.25">
      <c r="A326" s="3" t="s">
        <v>1824</v>
      </c>
      <c r="B326" s="3" t="s">
        <v>7437</v>
      </c>
      <c r="C326" s="3" t="s">
        <v>2903</v>
      </c>
      <c r="D326" s="3" t="s">
        <v>2902</v>
      </c>
      <c r="E326" s="3" t="s">
        <v>2902</v>
      </c>
      <c r="F326" s="3" t="s">
        <v>94</v>
      </c>
      <c r="G326" s="3" t="s">
        <v>2903</v>
      </c>
    </row>
    <row r="327" spans="1:7" ht="45" customHeight="1" x14ac:dyDescent="0.25">
      <c r="A327" s="3" t="s">
        <v>1828</v>
      </c>
      <c r="B327" s="3" t="s">
        <v>7438</v>
      </c>
      <c r="C327" s="3" t="s">
        <v>2903</v>
      </c>
      <c r="D327" s="3" t="s">
        <v>2902</v>
      </c>
      <c r="E327" s="3" t="s">
        <v>2902</v>
      </c>
      <c r="F327" s="3" t="s">
        <v>94</v>
      </c>
      <c r="G327" s="3" t="s">
        <v>2903</v>
      </c>
    </row>
    <row r="328" spans="1:7" ht="45" customHeight="1" x14ac:dyDescent="0.25">
      <c r="A328" s="3" t="s">
        <v>1833</v>
      </c>
      <c r="B328" s="3" t="s">
        <v>7439</v>
      </c>
      <c r="C328" s="3" t="s">
        <v>2903</v>
      </c>
      <c r="D328" s="3" t="s">
        <v>2902</v>
      </c>
      <c r="E328" s="3" t="s">
        <v>2902</v>
      </c>
      <c r="F328" s="3" t="s">
        <v>94</v>
      </c>
      <c r="G328" s="3" t="s">
        <v>2903</v>
      </c>
    </row>
    <row r="329" spans="1:7" ht="45" customHeight="1" x14ac:dyDescent="0.25">
      <c r="A329" s="3" t="s">
        <v>1838</v>
      </c>
      <c r="B329" s="3" t="s">
        <v>7440</v>
      </c>
      <c r="C329" s="3" t="s">
        <v>2903</v>
      </c>
      <c r="D329" s="3" t="s">
        <v>2902</v>
      </c>
      <c r="E329" s="3" t="s">
        <v>2902</v>
      </c>
      <c r="F329" s="3" t="s">
        <v>94</v>
      </c>
      <c r="G329" s="3" t="s">
        <v>2903</v>
      </c>
    </row>
    <row r="330" spans="1:7" ht="45" customHeight="1" x14ac:dyDescent="0.25">
      <c r="A330" s="3" t="s">
        <v>1844</v>
      </c>
      <c r="B330" s="3" t="s">
        <v>7441</v>
      </c>
      <c r="C330" s="3" t="s">
        <v>2903</v>
      </c>
      <c r="D330" s="3" t="s">
        <v>2902</v>
      </c>
      <c r="E330" s="3" t="s">
        <v>2902</v>
      </c>
      <c r="F330" s="3" t="s">
        <v>94</v>
      </c>
      <c r="G330" s="3" t="s">
        <v>2903</v>
      </c>
    </row>
    <row r="331" spans="1:7" ht="45" customHeight="1" x14ac:dyDescent="0.25">
      <c r="A331" s="3" t="s">
        <v>1847</v>
      </c>
      <c r="B331" s="3" t="s">
        <v>7442</v>
      </c>
      <c r="C331" s="3" t="s">
        <v>2903</v>
      </c>
      <c r="D331" s="3" t="s">
        <v>2902</v>
      </c>
      <c r="E331" s="3" t="s">
        <v>2902</v>
      </c>
      <c r="F331" s="3" t="s">
        <v>94</v>
      </c>
      <c r="G331" s="3" t="s">
        <v>2903</v>
      </c>
    </row>
    <row r="332" spans="1:7" ht="45" customHeight="1" x14ac:dyDescent="0.25">
      <c r="A332" s="3" t="s">
        <v>1850</v>
      </c>
      <c r="B332" s="3" t="s">
        <v>7443</v>
      </c>
      <c r="C332" s="3" t="s">
        <v>2903</v>
      </c>
      <c r="D332" s="3" t="s">
        <v>2902</v>
      </c>
      <c r="E332" s="3" t="s">
        <v>2902</v>
      </c>
      <c r="F332" s="3" t="s">
        <v>94</v>
      </c>
      <c r="G332" s="3" t="s">
        <v>2903</v>
      </c>
    </row>
    <row r="333" spans="1:7" ht="45" customHeight="1" x14ac:dyDescent="0.25">
      <c r="A333" s="3" t="s">
        <v>1853</v>
      </c>
      <c r="B333" s="3" t="s">
        <v>7444</v>
      </c>
      <c r="C333" s="3" t="s">
        <v>2903</v>
      </c>
      <c r="D333" s="3" t="s">
        <v>2902</v>
      </c>
      <c r="E333" s="3" t="s">
        <v>2902</v>
      </c>
      <c r="F333" s="3" t="s">
        <v>94</v>
      </c>
      <c r="G333" s="3" t="s">
        <v>2903</v>
      </c>
    </row>
    <row r="334" spans="1:7" ht="45" customHeight="1" x14ac:dyDescent="0.25">
      <c r="A334" s="3" t="s">
        <v>1856</v>
      </c>
      <c r="B334" s="3" t="s">
        <v>7445</v>
      </c>
      <c r="C334" s="3" t="s">
        <v>2903</v>
      </c>
      <c r="D334" s="3" t="s">
        <v>2902</v>
      </c>
      <c r="E334" s="3" t="s">
        <v>2902</v>
      </c>
      <c r="F334" s="3" t="s">
        <v>94</v>
      </c>
      <c r="G334" s="3" t="s">
        <v>2903</v>
      </c>
    </row>
    <row r="335" spans="1:7" ht="45" customHeight="1" x14ac:dyDescent="0.25">
      <c r="A335" s="3" t="s">
        <v>1860</v>
      </c>
      <c r="B335" s="3" t="s">
        <v>7446</v>
      </c>
      <c r="C335" s="3" t="s">
        <v>2903</v>
      </c>
      <c r="D335" s="3" t="s">
        <v>2902</v>
      </c>
      <c r="E335" s="3" t="s">
        <v>2902</v>
      </c>
      <c r="F335" s="3" t="s">
        <v>94</v>
      </c>
      <c r="G335" s="3" t="s">
        <v>2903</v>
      </c>
    </row>
    <row r="336" spans="1:7" ht="45" customHeight="1" x14ac:dyDescent="0.25">
      <c r="A336" s="3" t="s">
        <v>1864</v>
      </c>
      <c r="B336" s="3" t="s">
        <v>7447</v>
      </c>
      <c r="C336" s="3" t="s">
        <v>2903</v>
      </c>
      <c r="D336" s="3" t="s">
        <v>2902</v>
      </c>
      <c r="E336" s="3" t="s">
        <v>2902</v>
      </c>
      <c r="F336" s="3" t="s">
        <v>94</v>
      </c>
      <c r="G336" s="3" t="s">
        <v>2903</v>
      </c>
    </row>
    <row r="337" spans="1:7" ht="45" customHeight="1" x14ac:dyDescent="0.25">
      <c r="A337" s="3" t="s">
        <v>1867</v>
      </c>
      <c r="B337" s="3" t="s">
        <v>7448</v>
      </c>
      <c r="C337" s="3" t="s">
        <v>2903</v>
      </c>
      <c r="D337" s="3" t="s">
        <v>2902</v>
      </c>
      <c r="E337" s="3" t="s">
        <v>2902</v>
      </c>
      <c r="F337" s="3" t="s">
        <v>94</v>
      </c>
      <c r="G337" s="3" t="s">
        <v>2903</v>
      </c>
    </row>
    <row r="338" spans="1:7" ht="45" customHeight="1" x14ac:dyDescent="0.25">
      <c r="A338" s="3" t="s">
        <v>1869</v>
      </c>
      <c r="B338" s="3" t="s">
        <v>7449</v>
      </c>
      <c r="C338" s="3" t="s">
        <v>2903</v>
      </c>
      <c r="D338" s="3" t="s">
        <v>2902</v>
      </c>
      <c r="E338" s="3" t="s">
        <v>2902</v>
      </c>
      <c r="F338" s="3" t="s">
        <v>94</v>
      </c>
      <c r="G338" s="3" t="s">
        <v>2903</v>
      </c>
    </row>
    <row r="339" spans="1:7" ht="45" customHeight="1" x14ac:dyDescent="0.25">
      <c r="A339" s="3" t="s">
        <v>1877</v>
      </c>
      <c r="B339" s="3" t="s">
        <v>7450</v>
      </c>
      <c r="C339" s="3" t="s">
        <v>2903</v>
      </c>
      <c r="D339" s="3" t="s">
        <v>2902</v>
      </c>
      <c r="E339" s="3" t="s">
        <v>2902</v>
      </c>
      <c r="F339" s="3" t="s">
        <v>94</v>
      </c>
      <c r="G339" s="3" t="s">
        <v>2903</v>
      </c>
    </row>
    <row r="340" spans="1:7" ht="45" customHeight="1" x14ac:dyDescent="0.25">
      <c r="A340" s="3" t="s">
        <v>1879</v>
      </c>
      <c r="B340" s="3" t="s">
        <v>7451</v>
      </c>
      <c r="C340" s="3" t="s">
        <v>2903</v>
      </c>
      <c r="D340" s="3" t="s">
        <v>2902</v>
      </c>
      <c r="E340" s="3" t="s">
        <v>2902</v>
      </c>
      <c r="F340" s="3" t="s">
        <v>94</v>
      </c>
      <c r="G340" s="3" t="s">
        <v>2903</v>
      </c>
    </row>
    <row r="341" spans="1:7" ht="45" customHeight="1" x14ac:dyDescent="0.25">
      <c r="A341" s="3" t="s">
        <v>1888</v>
      </c>
      <c r="B341" s="3" t="s">
        <v>7452</v>
      </c>
      <c r="C341" s="3" t="s">
        <v>2903</v>
      </c>
      <c r="D341" s="3" t="s">
        <v>2902</v>
      </c>
      <c r="E341" s="3" t="s">
        <v>2902</v>
      </c>
      <c r="F341" s="3" t="s">
        <v>94</v>
      </c>
      <c r="G341" s="3" t="s">
        <v>2903</v>
      </c>
    </row>
    <row r="342" spans="1:7" ht="45" customHeight="1" x14ac:dyDescent="0.25">
      <c r="A342" s="3" t="s">
        <v>1892</v>
      </c>
      <c r="B342" s="3" t="s">
        <v>7453</v>
      </c>
      <c r="C342" s="3" t="s">
        <v>2903</v>
      </c>
      <c r="D342" s="3" t="s">
        <v>2902</v>
      </c>
      <c r="E342" s="3" t="s">
        <v>2902</v>
      </c>
      <c r="F342" s="3" t="s">
        <v>94</v>
      </c>
      <c r="G342" s="3" t="s">
        <v>2903</v>
      </c>
    </row>
    <row r="343" spans="1:7" ht="45" customHeight="1" x14ac:dyDescent="0.25">
      <c r="A343" s="3" t="s">
        <v>1899</v>
      </c>
      <c r="B343" s="3" t="s">
        <v>7454</v>
      </c>
      <c r="C343" s="3" t="s">
        <v>2903</v>
      </c>
      <c r="D343" s="3" t="s">
        <v>2902</v>
      </c>
      <c r="E343" s="3" t="s">
        <v>2902</v>
      </c>
      <c r="F343" s="3" t="s">
        <v>94</v>
      </c>
      <c r="G343" s="3" t="s">
        <v>2903</v>
      </c>
    </row>
    <row r="344" spans="1:7" ht="45" customHeight="1" x14ac:dyDescent="0.25">
      <c r="A344" s="3" t="s">
        <v>1902</v>
      </c>
      <c r="B344" s="3" t="s">
        <v>7455</v>
      </c>
      <c r="C344" s="3" t="s">
        <v>2903</v>
      </c>
      <c r="D344" s="3" t="s">
        <v>2902</v>
      </c>
      <c r="E344" s="3" t="s">
        <v>2902</v>
      </c>
      <c r="F344" s="3" t="s">
        <v>94</v>
      </c>
      <c r="G344" s="3" t="s">
        <v>2903</v>
      </c>
    </row>
    <row r="345" spans="1:7" ht="45" customHeight="1" x14ac:dyDescent="0.25">
      <c r="A345" s="3" t="s">
        <v>1909</v>
      </c>
      <c r="B345" s="3" t="s">
        <v>7456</v>
      </c>
      <c r="C345" s="3" t="s">
        <v>2903</v>
      </c>
      <c r="D345" s="3" t="s">
        <v>2902</v>
      </c>
      <c r="E345" s="3" t="s">
        <v>2902</v>
      </c>
      <c r="F345" s="3" t="s">
        <v>94</v>
      </c>
      <c r="G345" s="3" t="s">
        <v>2903</v>
      </c>
    </row>
    <row r="346" spans="1:7" ht="45" customHeight="1" x14ac:dyDescent="0.25">
      <c r="A346" s="3" t="s">
        <v>1911</v>
      </c>
      <c r="B346" s="3" t="s">
        <v>7457</v>
      </c>
      <c r="C346" s="3" t="s">
        <v>2903</v>
      </c>
      <c r="D346" s="3" t="s">
        <v>2902</v>
      </c>
      <c r="E346" s="3" t="s">
        <v>2902</v>
      </c>
      <c r="F346" s="3" t="s">
        <v>94</v>
      </c>
      <c r="G346" s="3" t="s">
        <v>2903</v>
      </c>
    </row>
    <row r="347" spans="1:7" ht="45" customHeight="1" x14ac:dyDescent="0.25">
      <c r="A347" s="3" t="s">
        <v>1919</v>
      </c>
      <c r="B347" s="3" t="s">
        <v>7458</v>
      </c>
      <c r="C347" s="3" t="s">
        <v>2903</v>
      </c>
      <c r="D347" s="3" t="s">
        <v>2902</v>
      </c>
      <c r="E347" s="3" t="s">
        <v>2902</v>
      </c>
      <c r="F347" s="3" t="s">
        <v>94</v>
      </c>
      <c r="G347" s="3" t="s">
        <v>2903</v>
      </c>
    </row>
    <row r="348" spans="1:7" ht="45" customHeight="1" x14ac:dyDescent="0.25">
      <c r="A348" s="3" t="s">
        <v>1922</v>
      </c>
      <c r="B348" s="3" t="s">
        <v>7459</v>
      </c>
      <c r="C348" s="3" t="s">
        <v>2903</v>
      </c>
      <c r="D348" s="3" t="s">
        <v>2902</v>
      </c>
      <c r="E348" s="3" t="s">
        <v>2902</v>
      </c>
      <c r="F348" s="3" t="s">
        <v>94</v>
      </c>
      <c r="G348" s="3" t="s">
        <v>2903</v>
      </c>
    </row>
    <row r="349" spans="1:7" ht="45" customHeight="1" x14ac:dyDescent="0.25">
      <c r="A349" s="3" t="s">
        <v>1924</v>
      </c>
      <c r="B349" s="3" t="s">
        <v>7460</v>
      </c>
      <c r="C349" s="3" t="s">
        <v>2903</v>
      </c>
      <c r="D349" s="3" t="s">
        <v>2902</v>
      </c>
      <c r="E349" s="3" t="s">
        <v>2902</v>
      </c>
      <c r="F349" s="3" t="s">
        <v>94</v>
      </c>
      <c r="G349" s="3" t="s">
        <v>2903</v>
      </c>
    </row>
    <row r="350" spans="1:7" ht="45" customHeight="1" x14ac:dyDescent="0.25">
      <c r="A350" s="3" t="s">
        <v>1932</v>
      </c>
      <c r="B350" s="3" t="s">
        <v>7461</v>
      </c>
      <c r="C350" s="3" t="s">
        <v>2903</v>
      </c>
      <c r="D350" s="3" t="s">
        <v>2902</v>
      </c>
      <c r="E350" s="3" t="s">
        <v>2902</v>
      </c>
      <c r="F350" s="3" t="s">
        <v>94</v>
      </c>
      <c r="G350" s="3" t="s">
        <v>2903</v>
      </c>
    </row>
    <row r="351" spans="1:7" ht="45" customHeight="1" x14ac:dyDescent="0.25">
      <c r="A351" s="3" t="s">
        <v>1939</v>
      </c>
      <c r="B351" s="3" t="s">
        <v>7462</v>
      </c>
      <c r="C351" s="3" t="s">
        <v>2903</v>
      </c>
      <c r="D351" s="3" t="s">
        <v>2902</v>
      </c>
      <c r="E351" s="3" t="s">
        <v>2902</v>
      </c>
      <c r="F351" s="3" t="s">
        <v>94</v>
      </c>
      <c r="G351" s="3" t="s">
        <v>2903</v>
      </c>
    </row>
    <row r="352" spans="1:7" ht="45" customHeight="1" x14ac:dyDescent="0.25">
      <c r="A352" s="3" t="s">
        <v>1946</v>
      </c>
      <c r="B352" s="3" t="s">
        <v>7463</v>
      </c>
      <c r="C352" s="3" t="s">
        <v>2903</v>
      </c>
      <c r="D352" s="3" t="s">
        <v>2902</v>
      </c>
      <c r="E352" s="3" t="s">
        <v>2902</v>
      </c>
      <c r="F352" s="3" t="s">
        <v>94</v>
      </c>
      <c r="G352" s="3" t="s">
        <v>2903</v>
      </c>
    </row>
    <row r="353" spans="1:7" ht="45" customHeight="1" x14ac:dyDescent="0.25">
      <c r="A353" s="3" t="s">
        <v>1953</v>
      </c>
      <c r="B353" s="3" t="s">
        <v>7464</v>
      </c>
      <c r="C353" s="3" t="s">
        <v>2903</v>
      </c>
      <c r="D353" s="3" t="s">
        <v>2902</v>
      </c>
      <c r="E353" s="3" t="s">
        <v>2902</v>
      </c>
      <c r="F353" s="3" t="s">
        <v>94</v>
      </c>
      <c r="G353" s="3" t="s">
        <v>2903</v>
      </c>
    </row>
    <row r="354" spans="1:7" ht="45" customHeight="1" x14ac:dyDescent="0.25">
      <c r="A354" s="3" t="s">
        <v>1955</v>
      </c>
      <c r="B354" s="3" t="s">
        <v>7465</v>
      </c>
      <c r="C354" s="3" t="s">
        <v>2903</v>
      </c>
      <c r="D354" s="3" t="s">
        <v>2902</v>
      </c>
      <c r="E354" s="3" t="s">
        <v>2902</v>
      </c>
      <c r="F354" s="3" t="s">
        <v>94</v>
      </c>
      <c r="G354" s="3" t="s">
        <v>2903</v>
      </c>
    </row>
    <row r="355" spans="1:7" ht="45" customHeight="1" x14ac:dyDescent="0.25">
      <c r="A355" s="3" t="s">
        <v>1958</v>
      </c>
      <c r="B355" s="3" t="s">
        <v>7466</v>
      </c>
      <c r="C355" s="3" t="s">
        <v>2903</v>
      </c>
      <c r="D355" s="3" t="s">
        <v>2902</v>
      </c>
      <c r="E355" s="3" t="s">
        <v>2902</v>
      </c>
      <c r="F355" s="3" t="s">
        <v>94</v>
      </c>
      <c r="G355" s="3" t="s">
        <v>2903</v>
      </c>
    </row>
    <row r="356" spans="1:7" ht="45" customHeight="1" x14ac:dyDescent="0.25">
      <c r="A356" s="3" t="s">
        <v>1961</v>
      </c>
      <c r="B356" s="3" t="s">
        <v>7467</v>
      </c>
      <c r="C356" s="3" t="s">
        <v>2903</v>
      </c>
      <c r="D356" s="3" t="s">
        <v>2902</v>
      </c>
      <c r="E356" s="3" t="s">
        <v>2902</v>
      </c>
      <c r="F356" s="3" t="s">
        <v>94</v>
      </c>
      <c r="G356" s="3" t="s">
        <v>2903</v>
      </c>
    </row>
    <row r="357" spans="1:7" ht="45" customHeight="1" x14ac:dyDescent="0.25">
      <c r="A357" s="3" t="s">
        <v>1964</v>
      </c>
      <c r="B357" s="3" t="s">
        <v>7468</v>
      </c>
      <c r="C357" s="3" t="s">
        <v>2903</v>
      </c>
      <c r="D357" s="3" t="s">
        <v>2902</v>
      </c>
      <c r="E357" s="3" t="s">
        <v>2902</v>
      </c>
      <c r="F357" s="3" t="s">
        <v>94</v>
      </c>
      <c r="G357" s="3" t="s">
        <v>2903</v>
      </c>
    </row>
    <row r="358" spans="1:7" ht="45" customHeight="1" x14ac:dyDescent="0.25">
      <c r="A358" s="3" t="s">
        <v>1966</v>
      </c>
      <c r="B358" s="3" t="s">
        <v>7469</v>
      </c>
      <c r="C358" s="3" t="s">
        <v>2903</v>
      </c>
      <c r="D358" s="3" t="s">
        <v>2902</v>
      </c>
      <c r="E358" s="3" t="s">
        <v>2902</v>
      </c>
      <c r="F358" s="3" t="s">
        <v>94</v>
      </c>
      <c r="G358" s="3" t="s">
        <v>2903</v>
      </c>
    </row>
    <row r="359" spans="1:7" ht="45" customHeight="1" x14ac:dyDescent="0.25">
      <c r="A359" s="3" t="s">
        <v>1973</v>
      </c>
      <c r="B359" s="3" t="s">
        <v>7470</v>
      </c>
      <c r="C359" s="3" t="s">
        <v>2903</v>
      </c>
      <c r="D359" s="3" t="s">
        <v>2902</v>
      </c>
      <c r="E359" s="3" t="s">
        <v>2902</v>
      </c>
      <c r="F359" s="3" t="s">
        <v>94</v>
      </c>
      <c r="G359" s="3" t="s">
        <v>2903</v>
      </c>
    </row>
    <row r="360" spans="1:7" ht="45" customHeight="1" x14ac:dyDescent="0.25">
      <c r="A360" s="3" t="s">
        <v>1977</v>
      </c>
      <c r="B360" s="3" t="s">
        <v>7471</v>
      </c>
      <c r="C360" s="3" t="s">
        <v>2903</v>
      </c>
      <c r="D360" s="3" t="s">
        <v>2902</v>
      </c>
      <c r="E360" s="3" t="s">
        <v>2902</v>
      </c>
      <c r="F360" s="3" t="s">
        <v>94</v>
      </c>
      <c r="G360" s="3" t="s">
        <v>2903</v>
      </c>
    </row>
    <row r="361" spans="1:7" ht="45" customHeight="1" x14ac:dyDescent="0.25">
      <c r="A361" s="3" t="s">
        <v>1983</v>
      </c>
      <c r="B361" s="3" t="s">
        <v>7472</v>
      </c>
      <c r="C361" s="3" t="s">
        <v>2903</v>
      </c>
      <c r="D361" s="3" t="s">
        <v>2902</v>
      </c>
      <c r="E361" s="3" t="s">
        <v>2902</v>
      </c>
      <c r="F361" s="3" t="s">
        <v>94</v>
      </c>
      <c r="G361" s="3" t="s">
        <v>2903</v>
      </c>
    </row>
    <row r="362" spans="1:7" ht="45" customHeight="1" x14ac:dyDescent="0.25">
      <c r="A362" s="3" t="s">
        <v>1988</v>
      </c>
      <c r="B362" s="3" t="s">
        <v>7473</v>
      </c>
      <c r="C362" s="3" t="s">
        <v>2903</v>
      </c>
      <c r="D362" s="3" t="s">
        <v>2902</v>
      </c>
      <c r="E362" s="3" t="s">
        <v>2902</v>
      </c>
      <c r="F362" s="3" t="s">
        <v>94</v>
      </c>
      <c r="G362" s="3" t="s">
        <v>2903</v>
      </c>
    </row>
    <row r="363" spans="1:7" ht="45" customHeight="1" x14ac:dyDescent="0.25">
      <c r="A363" s="3" t="s">
        <v>1993</v>
      </c>
      <c r="B363" s="3" t="s">
        <v>7474</v>
      </c>
      <c r="C363" s="3" t="s">
        <v>2903</v>
      </c>
      <c r="D363" s="3" t="s">
        <v>2902</v>
      </c>
      <c r="E363" s="3" t="s">
        <v>2902</v>
      </c>
      <c r="F363" s="3" t="s">
        <v>94</v>
      </c>
      <c r="G363" s="3" t="s">
        <v>2903</v>
      </c>
    </row>
    <row r="364" spans="1:7" ht="45" customHeight="1" x14ac:dyDescent="0.25">
      <c r="A364" s="3" t="s">
        <v>2002</v>
      </c>
      <c r="B364" s="3" t="s">
        <v>7475</v>
      </c>
      <c r="C364" s="3" t="s">
        <v>2903</v>
      </c>
      <c r="D364" s="3" t="s">
        <v>2902</v>
      </c>
      <c r="E364" s="3" t="s">
        <v>2902</v>
      </c>
      <c r="F364" s="3" t="s">
        <v>94</v>
      </c>
      <c r="G364" s="3" t="s">
        <v>2903</v>
      </c>
    </row>
    <row r="365" spans="1:7" ht="45" customHeight="1" x14ac:dyDescent="0.25">
      <c r="A365" s="3" t="s">
        <v>2005</v>
      </c>
      <c r="B365" s="3" t="s">
        <v>7476</v>
      </c>
      <c r="C365" s="3" t="s">
        <v>2903</v>
      </c>
      <c r="D365" s="3" t="s">
        <v>2902</v>
      </c>
      <c r="E365" s="3" t="s">
        <v>2902</v>
      </c>
      <c r="F365" s="3" t="s">
        <v>94</v>
      </c>
      <c r="G365" s="3" t="s">
        <v>2903</v>
      </c>
    </row>
    <row r="366" spans="1:7" ht="45" customHeight="1" x14ac:dyDescent="0.25">
      <c r="A366" s="3" t="s">
        <v>2008</v>
      </c>
      <c r="B366" s="3" t="s">
        <v>7477</v>
      </c>
      <c r="C366" s="3" t="s">
        <v>2903</v>
      </c>
      <c r="D366" s="3" t="s">
        <v>2902</v>
      </c>
      <c r="E366" s="3" t="s">
        <v>2902</v>
      </c>
      <c r="F366" s="3" t="s">
        <v>94</v>
      </c>
      <c r="G366" s="3" t="s">
        <v>2903</v>
      </c>
    </row>
    <row r="367" spans="1:7" ht="45" customHeight="1" x14ac:dyDescent="0.25">
      <c r="A367" s="3" t="s">
        <v>2011</v>
      </c>
      <c r="B367" s="3" t="s">
        <v>7478</v>
      </c>
      <c r="C367" s="3" t="s">
        <v>2903</v>
      </c>
      <c r="D367" s="3" t="s">
        <v>2902</v>
      </c>
      <c r="E367" s="3" t="s">
        <v>2902</v>
      </c>
      <c r="F367" s="3" t="s">
        <v>94</v>
      </c>
      <c r="G367" s="3" t="s">
        <v>2903</v>
      </c>
    </row>
    <row r="368" spans="1:7" ht="45" customHeight="1" x14ac:dyDescent="0.25">
      <c r="A368" s="3" t="s">
        <v>2017</v>
      </c>
      <c r="B368" s="3" t="s">
        <v>7479</v>
      </c>
      <c r="C368" s="3" t="s">
        <v>2903</v>
      </c>
      <c r="D368" s="3" t="s">
        <v>2902</v>
      </c>
      <c r="E368" s="3" t="s">
        <v>2902</v>
      </c>
      <c r="F368" s="3" t="s">
        <v>94</v>
      </c>
      <c r="G368" s="3" t="s">
        <v>2903</v>
      </c>
    </row>
    <row r="369" spans="1:7" ht="45" customHeight="1" x14ac:dyDescent="0.25">
      <c r="A369" s="3" t="s">
        <v>2020</v>
      </c>
      <c r="B369" s="3" t="s">
        <v>7480</v>
      </c>
      <c r="C369" s="3" t="s">
        <v>2903</v>
      </c>
      <c r="D369" s="3" t="s">
        <v>2902</v>
      </c>
      <c r="E369" s="3" t="s">
        <v>2902</v>
      </c>
      <c r="F369" s="3" t="s">
        <v>94</v>
      </c>
      <c r="G369" s="3" t="s">
        <v>2903</v>
      </c>
    </row>
    <row r="370" spans="1:7" ht="45" customHeight="1" x14ac:dyDescent="0.25">
      <c r="A370" s="3" t="s">
        <v>2022</v>
      </c>
      <c r="B370" s="3" t="s">
        <v>7481</v>
      </c>
      <c r="C370" s="3" t="s">
        <v>2903</v>
      </c>
      <c r="D370" s="3" t="s">
        <v>2902</v>
      </c>
      <c r="E370" s="3" t="s">
        <v>2902</v>
      </c>
      <c r="F370" s="3" t="s">
        <v>94</v>
      </c>
      <c r="G370" s="3" t="s">
        <v>2903</v>
      </c>
    </row>
    <row r="371" spans="1:7" ht="45" customHeight="1" x14ac:dyDescent="0.25">
      <c r="A371" s="3" t="s">
        <v>2025</v>
      </c>
      <c r="B371" s="3" t="s">
        <v>7482</v>
      </c>
      <c r="C371" s="3" t="s">
        <v>2903</v>
      </c>
      <c r="D371" s="3" t="s">
        <v>2902</v>
      </c>
      <c r="E371" s="3" t="s">
        <v>2902</v>
      </c>
      <c r="F371" s="3" t="s">
        <v>94</v>
      </c>
      <c r="G371" s="3" t="s">
        <v>2903</v>
      </c>
    </row>
    <row r="372" spans="1:7" ht="45" customHeight="1" x14ac:dyDescent="0.25">
      <c r="A372" s="3" t="s">
        <v>2032</v>
      </c>
      <c r="B372" s="3" t="s">
        <v>7483</v>
      </c>
      <c r="C372" s="3" t="s">
        <v>2903</v>
      </c>
      <c r="D372" s="3" t="s">
        <v>2902</v>
      </c>
      <c r="E372" s="3" t="s">
        <v>2902</v>
      </c>
      <c r="F372" s="3" t="s">
        <v>94</v>
      </c>
      <c r="G372" s="3" t="s">
        <v>2903</v>
      </c>
    </row>
    <row r="373" spans="1:7" ht="45" customHeight="1" x14ac:dyDescent="0.25">
      <c r="A373" s="3" t="s">
        <v>2038</v>
      </c>
      <c r="B373" s="3" t="s">
        <v>7484</v>
      </c>
      <c r="C373" s="3" t="s">
        <v>2903</v>
      </c>
      <c r="D373" s="3" t="s">
        <v>2902</v>
      </c>
      <c r="E373" s="3" t="s">
        <v>2902</v>
      </c>
      <c r="F373" s="3" t="s">
        <v>94</v>
      </c>
      <c r="G373" s="3" t="s">
        <v>2903</v>
      </c>
    </row>
    <row r="374" spans="1:7" ht="45" customHeight="1" x14ac:dyDescent="0.25">
      <c r="A374" s="3" t="s">
        <v>2044</v>
      </c>
      <c r="B374" s="3" t="s">
        <v>7485</v>
      </c>
      <c r="C374" s="3" t="s">
        <v>2903</v>
      </c>
      <c r="D374" s="3" t="s">
        <v>2902</v>
      </c>
      <c r="E374" s="3" t="s">
        <v>2902</v>
      </c>
      <c r="F374" s="3" t="s">
        <v>94</v>
      </c>
      <c r="G374" s="3" t="s">
        <v>2903</v>
      </c>
    </row>
    <row r="375" spans="1:7" ht="45" customHeight="1" x14ac:dyDescent="0.25">
      <c r="A375" s="3" t="s">
        <v>2049</v>
      </c>
      <c r="B375" s="3" t="s">
        <v>7486</v>
      </c>
      <c r="C375" s="3" t="s">
        <v>2903</v>
      </c>
      <c r="D375" s="3" t="s">
        <v>2902</v>
      </c>
      <c r="E375" s="3" t="s">
        <v>2902</v>
      </c>
      <c r="F375" s="3" t="s">
        <v>94</v>
      </c>
      <c r="G375" s="3" t="s">
        <v>2903</v>
      </c>
    </row>
    <row r="376" spans="1:7" ht="45" customHeight="1" x14ac:dyDescent="0.25">
      <c r="A376" s="3" t="s">
        <v>2055</v>
      </c>
      <c r="B376" s="3" t="s">
        <v>7487</v>
      </c>
      <c r="C376" s="3" t="s">
        <v>2903</v>
      </c>
      <c r="D376" s="3" t="s">
        <v>2902</v>
      </c>
      <c r="E376" s="3" t="s">
        <v>2902</v>
      </c>
      <c r="F376" s="3" t="s">
        <v>94</v>
      </c>
      <c r="G376" s="3" t="s">
        <v>2903</v>
      </c>
    </row>
    <row r="377" spans="1:7" ht="45" customHeight="1" x14ac:dyDescent="0.25">
      <c r="A377" s="3" t="s">
        <v>2063</v>
      </c>
      <c r="B377" s="3" t="s">
        <v>7488</v>
      </c>
      <c r="C377" s="3" t="s">
        <v>2903</v>
      </c>
      <c r="D377" s="3" t="s">
        <v>2902</v>
      </c>
      <c r="E377" s="3" t="s">
        <v>2902</v>
      </c>
      <c r="F377" s="3" t="s">
        <v>94</v>
      </c>
      <c r="G377" s="3" t="s">
        <v>2903</v>
      </c>
    </row>
    <row r="378" spans="1:7" ht="45" customHeight="1" x14ac:dyDescent="0.25">
      <c r="A378" s="3" t="s">
        <v>2070</v>
      </c>
      <c r="B378" s="3" t="s">
        <v>7489</v>
      </c>
      <c r="C378" s="3" t="s">
        <v>2903</v>
      </c>
      <c r="D378" s="3" t="s">
        <v>2902</v>
      </c>
      <c r="E378" s="3" t="s">
        <v>2902</v>
      </c>
      <c r="F378" s="3" t="s">
        <v>94</v>
      </c>
      <c r="G378" s="3" t="s">
        <v>2903</v>
      </c>
    </row>
    <row r="379" spans="1:7" ht="45" customHeight="1" x14ac:dyDescent="0.25">
      <c r="A379" s="3" t="s">
        <v>2078</v>
      </c>
      <c r="B379" s="3" t="s">
        <v>7490</v>
      </c>
      <c r="C379" s="3" t="s">
        <v>2903</v>
      </c>
      <c r="D379" s="3" t="s">
        <v>2902</v>
      </c>
      <c r="E379" s="3" t="s">
        <v>2902</v>
      </c>
      <c r="F379" s="3" t="s">
        <v>94</v>
      </c>
      <c r="G379" s="3" t="s">
        <v>2903</v>
      </c>
    </row>
    <row r="380" spans="1:7" ht="45" customHeight="1" x14ac:dyDescent="0.25">
      <c r="A380" s="3" t="s">
        <v>2085</v>
      </c>
      <c r="B380" s="3" t="s">
        <v>7491</v>
      </c>
      <c r="C380" s="3" t="s">
        <v>2903</v>
      </c>
      <c r="D380" s="3" t="s">
        <v>2902</v>
      </c>
      <c r="E380" s="3" t="s">
        <v>2902</v>
      </c>
      <c r="F380" s="3" t="s">
        <v>94</v>
      </c>
      <c r="G380" s="3" t="s">
        <v>2903</v>
      </c>
    </row>
    <row r="381" spans="1:7" ht="45" customHeight="1" x14ac:dyDescent="0.25">
      <c r="A381" s="3" t="s">
        <v>2090</v>
      </c>
      <c r="B381" s="3" t="s">
        <v>7492</v>
      </c>
      <c r="C381" s="3" t="s">
        <v>2903</v>
      </c>
      <c r="D381" s="3" t="s">
        <v>2902</v>
      </c>
      <c r="E381" s="3" t="s">
        <v>2902</v>
      </c>
      <c r="F381" s="3" t="s">
        <v>94</v>
      </c>
      <c r="G381" s="3" t="s">
        <v>2903</v>
      </c>
    </row>
    <row r="382" spans="1:7" ht="45" customHeight="1" x14ac:dyDescent="0.25">
      <c r="A382" s="3" t="s">
        <v>2097</v>
      </c>
      <c r="B382" s="3" t="s">
        <v>7493</v>
      </c>
      <c r="C382" s="3" t="s">
        <v>2903</v>
      </c>
      <c r="D382" s="3" t="s">
        <v>2902</v>
      </c>
      <c r="E382" s="3" t="s">
        <v>2902</v>
      </c>
      <c r="F382" s="3" t="s">
        <v>94</v>
      </c>
      <c r="G382" s="3" t="s">
        <v>2903</v>
      </c>
    </row>
    <row r="383" spans="1:7" ht="45" customHeight="1" x14ac:dyDescent="0.25">
      <c r="A383" s="3" t="s">
        <v>2104</v>
      </c>
      <c r="B383" s="3" t="s">
        <v>7494</v>
      </c>
      <c r="C383" s="3" t="s">
        <v>2903</v>
      </c>
      <c r="D383" s="3" t="s">
        <v>2902</v>
      </c>
      <c r="E383" s="3" t="s">
        <v>2902</v>
      </c>
      <c r="F383" s="3" t="s">
        <v>94</v>
      </c>
      <c r="G383" s="3" t="s">
        <v>2903</v>
      </c>
    </row>
    <row r="384" spans="1:7" ht="45" customHeight="1" x14ac:dyDescent="0.25">
      <c r="A384" s="3" t="s">
        <v>2107</v>
      </c>
      <c r="B384" s="3" t="s">
        <v>7495</v>
      </c>
      <c r="C384" s="3" t="s">
        <v>2903</v>
      </c>
      <c r="D384" s="3" t="s">
        <v>2902</v>
      </c>
      <c r="E384" s="3" t="s">
        <v>2902</v>
      </c>
      <c r="F384" s="3" t="s">
        <v>94</v>
      </c>
      <c r="G384" s="3" t="s">
        <v>2903</v>
      </c>
    </row>
    <row r="385" spans="1:7" ht="45" customHeight="1" x14ac:dyDescent="0.25">
      <c r="A385" s="3" t="s">
        <v>2111</v>
      </c>
      <c r="B385" s="3" t="s">
        <v>7496</v>
      </c>
      <c r="C385" s="3" t="s">
        <v>2903</v>
      </c>
      <c r="D385" s="3" t="s">
        <v>2902</v>
      </c>
      <c r="E385" s="3" t="s">
        <v>2902</v>
      </c>
      <c r="F385" s="3" t="s">
        <v>94</v>
      </c>
      <c r="G385" s="3" t="s">
        <v>2903</v>
      </c>
    </row>
    <row r="386" spans="1:7" ht="45" customHeight="1" x14ac:dyDescent="0.25">
      <c r="A386" s="3" t="s">
        <v>2119</v>
      </c>
      <c r="B386" s="3" t="s">
        <v>7497</v>
      </c>
      <c r="C386" s="3" t="s">
        <v>2903</v>
      </c>
      <c r="D386" s="3" t="s">
        <v>2902</v>
      </c>
      <c r="E386" s="3" t="s">
        <v>2902</v>
      </c>
      <c r="F386" s="3" t="s">
        <v>94</v>
      </c>
      <c r="G386" s="3" t="s">
        <v>2903</v>
      </c>
    </row>
    <row r="387" spans="1:7" ht="45" customHeight="1" x14ac:dyDescent="0.25">
      <c r="A387" s="3" t="s">
        <v>2125</v>
      </c>
      <c r="B387" s="3" t="s">
        <v>7498</v>
      </c>
      <c r="C387" s="3" t="s">
        <v>2903</v>
      </c>
      <c r="D387" s="3" t="s">
        <v>2902</v>
      </c>
      <c r="E387" s="3" t="s">
        <v>2902</v>
      </c>
      <c r="F387" s="3" t="s">
        <v>94</v>
      </c>
      <c r="G387" s="3" t="s">
        <v>2903</v>
      </c>
    </row>
    <row r="388" spans="1:7" ht="45" customHeight="1" x14ac:dyDescent="0.25">
      <c r="A388" s="3" t="s">
        <v>2129</v>
      </c>
      <c r="B388" s="3" t="s">
        <v>7499</v>
      </c>
      <c r="C388" s="3" t="s">
        <v>2903</v>
      </c>
      <c r="D388" s="3" t="s">
        <v>2902</v>
      </c>
      <c r="E388" s="3" t="s">
        <v>2902</v>
      </c>
      <c r="F388" s="3" t="s">
        <v>94</v>
      </c>
      <c r="G388" s="3" t="s">
        <v>2903</v>
      </c>
    </row>
    <row r="389" spans="1:7" ht="45" customHeight="1" x14ac:dyDescent="0.25">
      <c r="A389" s="3" t="s">
        <v>2132</v>
      </c>
      <c r="B389" s="3" t="s">
        <v>7500</v>
      </c>
      <c r="C389" s="3" t="s">
        <v>2903</v>
      </c>
      <c r="D389" s="3" t="s">
        <v>2902</v>
      </c>
      <c r="E389" s="3" t="s">
        <v>2902</v>
      </c>
      <c r="F389" s="3" t="s">
        <v>94</v>
      </c>
      <c r="G389" s="3" t="s">
        <v>2903</v>
      </c>
    </row>
    <row r="390" spans="1:7" ht="45" customHeight="1" x14ac:dyDescent="0.25">
      <c r="A390" s="3" t="s">
        <v>2135</v>
      </c>
      <c r="B390" s="3" t="s">
        <v>7501</v>
      </c>
      <c r="C390" s="3" t="s">
        <v>2903</v>
      </c>
      <c r="D390" s="3" t="s">
        <v>2902</v>
      </c>
      <c r="E390" s="3" t="s">
        <v>2902</v>
      </c>
      <c r="F390" s="3" t="s">
        <v>94</v>
      </c>
      <c r="G390" s="3" t="s">
        <v>2903</v>
      </c>
    </row>
    <row r="391" spans="1:7" ht="45" customHeight="1" x14ac:dyDescent="0.25">
      <c r="A391" s="3" t="s">
        <v>2138</v>
      </c>
      <c r="B391" s="3" t="s">
        <v>7502</v>
      </c>
      <c r="C391" s="3" t="s">
        <v>2903</v>
      </c>
      <c r="D391" s="3" t="s">
        <v>2902</v>
      </c>
      <c r="E391" s="3" t="s">
        <v>2902</v>
      </c>
      <c r="F391" s="3" t="s">
        <v>94</v>
      </c>
      <c r="G391" s="3" t="s">
        <v>2903</v>
      </c>
    </row>
    <row r="392" spans="1:7" ht="45" customHeight="1" x14ac:dyDescent="0.25">
      <c r="A392" s="3" t="s">
        <v>2146</v>
      </c>
      <c r="B392" s="3" t="s">
        <v>7503</v>
      </c>
      <c r="C392" s="3" t="s">
        <v>2903</v>
      </c>
      <c r="D392" s="3" t="s">
        <v>2902</v>
      </c>
      <c r="E392" s="3" t="s">
        <v>2902</v>
      </c>
      <c r="F392" s="3" t="s">
        <v>94</v>
      </c>
      <c r="G392" s="3" t="s">
        <v>2903</v>
      </c>
    </row>
    <row r="393" spans="1:7" ht="45" customHeight="1" x14ac:dyDescent="0.25">
      <c r="A393" s="3" t="s">
        <v>2151</v>
      </c>
      <c r="B393" s="3" t="s">
        <v>7504</v>
      </c>
      <c r="C393" s="3" t="s">
        <v>2903</v>
      </c>
      <c r="D393" s="3" t="s">
        <v>2902</v>
      </c>
      <c r="E393" s="3" t="s">
        <v>2902</v>
      </c>
      <c r="F393" s="3" t="s">
        <v>94</v>
      </c>
      <c r="G393" s="3" t="s">
        <v>2903</v>
      </c>
    </row>
    <row r="394" spans="1:7" ht="45" customHeight="1" x14ac:dyDescent="0.25">
      <c r="A394" s="3" t="s">
        <v>2155</v>
      </c>
      <c r="B394" s="3" t="s">
        <v>7505</v>
      </c>
      <c r="C394" s="3" t="s">
        <v>2903</v>
      </c>
      <c r="D394" s="3" t="s">
        <v>2902</v>
      </c>
      <c r="E394" s="3" t="s">
        <v>2902</v>
      </c>
      <c r="F394" s="3" t="s">
        <v>94</v>
      </c>
      <c r="G394" s="3" t="s">
        <v>2903</v>
      </c>
    </row>
    <row r="395" spans="1:7" ht="45" customHeight="1" x14ac:dyDescent="0.25">
      <c r="A395" s="3" t="s">
        <v>2161</v>
      </c>
      <c r="B395" s="3" t="s">
        <v>7506</v>
      </c>
      <c r="C395" s="3" t="s">
        <v>2903</v>
      </c>
      <c r="D395" s="3" t="s">
        <v>2902</v>
      </c>
      <c r="E395" s="3" t="s">
        <v>2902</v>
      </c>
      <c r="F395" s="3" t="s">
        <v>94</v>
      </c>
      <c r="G395" s="3" t="s">
        <v>2903</v>
      </c>
    </row>
    <row r="396" spans="1:7" ht="45" customHeight="1" x14ac:dyDescent="0.25">
      <c r="A396" s="3" t="s">
        <v>2165</v>
      </c>
      <c r="B396" s="3" t="s">
        <v>7507</v>
      </c>
      <c r="C396" s="3" t="s">
        <v>2903</v>
      </c>
      <c r="D396" s="3" t="s">
        <v>2902</v>
      </c>
      <c r="E396" s="3" t="s">
        <v>2902</v>
      </c>
      <c r="F396" s="3" t="s">
        <v>94</v>
      </c>
      <c r="G396" s="3" t="s">
        <v>2903</v>
      </c>
    </row>
    <row r="397" spans="1:7" ht="45" customHeight="1" x14ac:dyDescent="0.25">
      <c r="A397" s="3" t="s">
        <v>2170</v>
      </c>
      <c r="B397" s="3" t="s">
        <v>7508</v>
      </c>
      <c r="C397" s="3" t="s">
        <v>2903</v>
      </c>
      <c r="D397" s="3" t="s">
        <v>2902</v>
      </c>
      <c r="E397" s="3" t="s">
        <v>2902</v>
      </c>
      <c r="F397" s="3" t="s">
        <v>94</v>
      </c>
      <c r="G397" s="3" t="s">
        <v>2903</v>
      </c>
    </row>
    <row r="398" spans="1:7" ht="45" customHeight="1" x14ac:dyDescent="0.25">
      <c r="A398" s="3" t="s">
        <v>2176</v>
      </c>
      <c r="B398" s="3" t="s">
        <v>7509</v>
      </c>
      <c r="C398" s="3" t="s">
        <v>2903</v>
      </c>
      <c r="D398" s="3" t="s">
        <v>2902</v>
      </c>
      <c r="E398" s="3" t="s">
        <v>2902</v>
      </c>
      <c r="F398" s="3" t="s">
        <v>94</v>
      </c>
      <c r="G398" s="3" t="s">
        <v>2903</v>
      </c>
    </row>
    <row r="399" spans="1:7" ht="45" customHeight="1" x14ac:dyDescent="0.25">
      <c r="A399" s="3" t="s">
        <v>2178</v>
      </c>
      <c r="B399" s="3" t="s">
        <v>7510</v>
      </c>
      <c r="C399" s="3" t="s">
        <v>2903</v>
      </c>
      <c r="D399" s="3" t="s">
        <v>2902</v>
      </c>
      <c r="E399" s="3" t="s">
        <v>2902</v>
      </c>
      <c r="F399" s="3" t="s">
        <v>94</v>
      </c>
      <c r="G399" s="3" t="s">
        <v>2903</v>
      </c>
    </row>
    <row r="400" spans="1:7" ht="45" customHeight="1" x14ac:dyDescent="0.25">
      <c r="A400" s="3" t="s">
        <v>2180</v>
      </c>
      <c r="B400" s="3" t="s">
        <v>7511</v>
      </c>
      <c r="C400" s="3" t="s">
        <v>2903</v>
      </c>
      <c r="D400" s="3" t="s">
        <v>2902</v>
      </c>
      <c r="E400" s="3" t="s">
        <v>2902</v>
      </c>
      <c r="F400" s="3" t="s">
        <v>94</v>
      </c>
      <c r="G400" s="3" t="s">
        <v>2903</v>
      </c>
    </row>
    <row r="401" spans="1:7" ht="45" customHeight="1" x14ac:dyDescent="0.25">
      <c r="A401" s="3" t="s">
        <v>2183</v>
      </c>
      <c r="B401" s="3" t="s">
        <v>7512</v>
      </c>
      <c r="C401" s="3" t="s">
        <v>2903</v>
      </c>
      <c r="D401" s="3" t="s">
        <v>2902</v>
      </c>
      <c r="E401" s="3" t="s">
        <v>2902</v>
      </c>
      <c r="F401" s="3" t="s">
        <v>94</v>
      </c>
      <c r="G401" s="3" t="s">
        <v>2903</v>
      </c>
    </row>
    <row r="402" spans="1:7" ht="45" customHeight="1" x14ac:dyDescent="0.25">
      <c r="A402" s="3" t="s">
        <v>2187</v>
      </c>
      <c r="B402" s="3" t="s">
        <v>7513</v>
      </c>
      <c r="C402" s="3" t="s">
        <v>2903</v>
      </c>
      <c r="D402" s="3" t="s">
        <v>2902</v>
      </c>
      <c r="E402" s="3" t="s">
        <v>2902</v>
      </c>
      <c r="F402" s="3" t="s">
        <v>94</v>
      </c>
      <c r="G402" s="3" t="s">
        <v>2903</v>
      </c>
    </row>
    <row r="403" spans="1:7" ht="45" customHeight="1" x14ac:dyDescent="0.25">
      <c r="A403" s="3" t="s">
        <v>2192</v>
      </c>
      <c r="B403" s="3" t="s">
        <v>7514</v>
      </c>
      <c r="C403" s="3" t="s">
        <v>2903</v>
      </c>
      <c r="D403" s="3" t="s">
        <v>2902</v>
      </c>
      <c r="E403" s="3" t="s">
        <v>2902</v>
      </c>
      <c r="F403" s="3" t="s">
        <v>94</v>
      </c>
      <c r="G403" s="3" t="s">
        <v>2903</v>
      </c>
    </row>
    <row r="404" spans="1:7" ht="45" customHeight="1" x14ac:dyDescent="0.25">
      <c r="A404" s="3" t="s">
        <v>2194</v>
      </c>
      <c r="B404" s="3" t="s">
        <v>7515</v>
      </c>
      <c r="C404" s="3" t="s">
        <v>2903</v>
      </c>
      <c r="D404" s="3" t="s">
        <v>2902</v>
      </c>
      <c r="E404" s="3" t="s">
        <v>2902</v>
      </c>
      <c r="F404" s="3" t="s">
        <v>94</v>
      </c>
      <c r="G404" s="3" t="s">
        <v>2903</v>
      </c>
    </row>
    <row r="405" spans="1:7" ht="45" customHeight="1" x14ac:dyDescent="0.25">
      <c r="A405" s="3" t="s">
        <v>2197</v>
      </c>
      <c r="B405" s="3" t="s">
        <v>7516</v>
      </c>
      <c r="C405" s="3" t="s">
        <v>2903</v>
      </c>
      <c r="D405" s="3" t="s">
        <v>2902</v>
      </c>
      <c r="E405" s="3" t="s">
        <v>2902</v>
      </c>
      <c r="F405" s="3" t="s">
        <v>94</v>
      </c>
      <c r="G405" s="3" t="s">
        <v>2903</v>
      </c>
    </row>
    <row r="406" spans="1:7" ht="45" customHeight="1" x14ac:dyDescent="0.25">
      <c r="A406" s="3" t="s">
        <v>2200</v>
      </c>
      <c r="B406" s="3" t="s">
        <v>7517</v>
      </c>
      <c r="C406" s="3" t="s">
        <v>2903</v>
      </c>
      <c r="D406" s="3" t="s">
        <v>2902</v>
      </c>
      <c r="E406" s="3" t="s">
        <v>2902</v>
      </c>
      <c r="F406" s="3" t="s">
        <v>94</v>
      </c>
      <c r="G406" s="3" t="s">
        <v>2903</v>
      </c>
    </row>
    <row r="407" spans="1:7" ht="45" customHeight="1" x14ac:dyDescent="0.25">
      <c r="A407" s="3" t="s">
        <v>2205</v>
      </c>
      <c r="B407" s="3" t="s">
        <v>7518</v>
      </c>
      <c r="C407" s="3" t="s">
        <v>2903</v>
      </c>
      <c r="D407" s="3" t="s">
        <v>2902</v>
      </c>
      <c r="E407" s="3" t="s">
        <v>2902</v>
      </c>
      <c r="F407" s="3" t="s">
        <v>94</v>
      </c>
      <c r="G407" s="3" t="s">
        <v>2903</v>
      </c>
    </row>
    <row r="408" spans="1:7" ht="45" customHeight="1" x14ac:dyDescent="0.25">
      <c r="A408" s="3" t="s">
        <v>2213</v>
      </c>
      <c r="B408" s="3" t="s">
        <v>7519</v>
      </c>
      <c r="C408" s="3" t="s">
        <v>2903</v>
      </c>
      <c r="D408" s="3" t="s">
        <v>2902</v>
      </c>
      <c r="E408" s="3" t="s">
        <v>2902</v>
      </c>
      <c r="F408" s="3" t="s">
        <v>94</v>
      </c>
      <c r="G408" s="3" t="s">
        <v>2903</v>
      </c>
    </row>
    <row r="409" spans="1:7" ht="45" customHeight="1" x14ac:dyDescent="0.25">
      <c r="A409" s="3" t="s">
        <v>2219</v>
      </c>
      <c r="B409" s="3" t="s">
        <v>7520</v>
      </c>
      <c r="C409" s="3" t="s">
        <v>2903</v>
      </c>
      <c r="D409" s="3" t="s">
        <v>2902</v>
      </c>
      <c r="E409" s="3" t="s">
        <v>2902</v>
      </c>
      <c r="F409" s="3" t="s">
        <v>94</v>
      </c>
      <c r="G409" s="3" t="s">
        <v>2903</v>
      </c>
    </row>
    <row r="410" spans="1:7" ht="45" customHeight="1" x14ac:dyDescent="0.25">
      <c r="A410" s="3" t="s">
        <v>2223</v>
      </c>
      <c r="B410" s="3" t="s">
        <v>7521</v>
      </c>
      <c r="C410" s="3" t="s">
        <v>2903</v>
      </c>
      <c r="D410" s="3" t="s">
        <v>2902</v>
      </c>
      <c r="E410" s="3" t="s">
        <v>2902</v>
      </c>
      <c r="F410" s="3" t="s">
        <v>94</v>
      </c>
      <c r="G410" s="3" t="s">
        <v>2903</v>
      </c>
    </row>
    <row r="411" spans="1:7" ht="45" customHeight="1" x14ac:dyDescent="0.25">
      <c r="A411" s="3" t="s">
        <v>2229</v>
      </c>
      <c r="B411" s="3" t="s">
        <v>7522</v>
      </c>
      <c r="C411" s="3" t="s">
        <v>2903</v>
      </c>
      <c r="D411" s="3" t="s">
        <v>2902</v>
      </c>
      <c r="E411" s="3" t="s">
        <v>2902</v>
      </c>
      <c r="F411" s="3" t="s">
        <v>94</v>
      </c>
      <c r="G411" s="3" t="s">
        <v>2903</v>
      </c>
    </row>
    <row r="412" spans="1:7" ht="45" customHeight="1" x14ac:dyDescent="0.25">
      <c r="A412" s="3" t="s">
        <v>2235</v>
      </c>
      <c r="B412" s="3" t="s">
        <v>7523</v>
      </c>
      <c r="C412" s="3" t="s">
        <v>2903</v>
      </c>
      <c r="D412" s="3" t="s">
        <v>2902</v>
      </c>
      <c r="E412" s="3" t="s">
        <v>2902</v>
      </c>
      <c r="F412" s="3" t="s">
        <v>94</v>
      </c>
      <c r="G412" s="3" t="s">
        <v>2903</v>
      </c>
    </row>
    <row r="413" spans="1:7" ht="45" customHeight="1" x14ac:dyDescent="0.25">
      <c r="A413" s="3" t="s">
        <v>2244</v>
      </c>
      <c r="B413" s="3" t="s">
        <v>7524</v>
      </c>
      <c r="C413" s="3" t="s">
        <v>2903</v>
      </c>
      <c r="D413" s="3" t="s">
        <v>2902</v>
      </c>
      <c r="E413" s="3" t="s">
        <v>2902</v>
      </c>
      <c r="F413" s="3" t="s">
        <v>94</v>
      </c>
      <c r="G413" s="3" t="s">
        <v>2903</v>
      </c>
    </row>
    <row r="414" spans="1:7" ht="45" customHeight="1" x14ac:dyDescent="0.25">
      <c r="A414" s="3" t="s">
        <v>2251</v>
      </c>
      <c r="B414" s="3" t="s">
        <v>7525</v>
      </c>
      <c r="C414" s="3" t="s">
        <v>2903</v>
      </c>
      <c r="D414" s="3" t="s">
        <v>2902</v>
      </c>
      <c r="E414" s="3" t="s">
        <v>2902</v>
      </c>
      <c r="F414" s="3" t="s">
        <v>94</v>
      </c>
      <c r="G414" s="3" t="s">
        <v>2903</v>
      </c>
    </row>
    <row r="415" spans="1:7" ht="45" customHeight="1" x14ac:dyDescent="0.25">
      <c r="A415" s="3" t="s">
        <v>2255</v>
      </c>
      <c r="B415" s="3" t="s">
        <v>7526</v>
      </c>
      <c r="C415" s="3" t="s">
        <v>2903</v>
      </c>
      <c r="D415" s="3" t="s">
        <v>2902</v>
      </c>
      <c r="E415" s="3" t="s">
        <v>2902</v>
      </c>
      <c r="F415" s="3" t="s">
        <v>94</v>
      </c>
      <c r="G415" s="3" t="s">
        <v>2903</v>
      </c>
    </row>
    <row r="416" spans="1:7" ht="45" customHeight="1" x14ac:dyDescent="0.25">
      <c r="A416" s="3" t="s">
        <v>2260</v>
      </c>
      <c r="B416" s="3" t="s">
        <v>7527</v>
      </c>
      <c r="C416" s="3" t="s">
        <v>2903</v>
      </c>
      <c r="D416" s="3" t="s">
        <v>2902</v>
      </c>
      <c r="E416" s="3" t="s">
        <v>2902</v>
      </c>
      <c r="F416" s="3" t="s">
        <v>94</v>
      </c>
      <c r="G416" s="3" t="s">
        <v>2903</v>
      </c>
    </row>
    <row r="417" spans="1:7" ht="45" customHeight="1" x14ac:dyDescent="0.25">
      <c r="A417" s="3" t="s">
        <v>2267</v>
      </c>
      <c r="B417" s="3" t="s">
        <v>7528</v>
      </c>
      <c r="C417" s="3" t="s">
        <v>2903</v>
      </c>
      <c r="D417" s="3" t="s">
        <v>2902</v>
      </c>
      <c r="E417" s="3" t="s">
        <v>2902</v>
      </c>
      <c r="F417" s="3" t="s">
        <v>94</v>
      </c>
      <c r="G417" s="3" t="s">
        <v>2903</v>
      </c>
    </row>
    <row r="418" spans="1:7" ht="45" customHeight="1" x14ac:dyDescent="0.25">
      <c r="A418" s="3" t="s">
        <v>2272</v>
      </c>
      <c r="B418" s="3" t="s">
        <v>7529</v>
      </c>
      <c r="C418" s="3" t="s">
        <v>2903</v>
      </c>
      <c r="D418" s="3" t="s">
        <v>2902</v>
      </c>
      <c r="E418" s="3" t="s">
        <v>2902</v>
      </c>
      <c r="F418" s="3" t="s">
        <v>94</v>
      </c>
      <c r="G418" s="3" t="s">
        <v>2903</v>
      </c>
    </row>
    <row r="419" spans="1:7" ht="45" customHeight="1" x14ac:dyDescent="0.25">
      <c r="A419" s="3" t="s">
        <v>2277</v>
      </c>
      <c r="B419" s="3" t="s">
        <v>7530</v>
      </c>
      <c r="C419" s="3" t="s">
        <v>2903</v>
      </c>
      <c r="D419" s="3" t="s">
        <v>2902</v>
      </c>
      <c r="E419" s="3" t="s">
        <v>2902</v>
      </c>
      <c r="F419" s="3" t="s">
        <v>94</v>
      </c>
      <c r="G419" s="3" t="s">
        <v>2903</v>
      </c>
    </row>
    <row r="420" spans="1:7" ht="45" customHeight="1" x14ac:dyDescent="0.25">
      <c r="A420" s="3" t="s">
        <v>2280</v>
      </c>
      <c r="B420" s="3" t="s">
        <v>7531</v>
      </c>
      <c r="C420" s="3" t="s">
        <v>2903</v>
      </c>
      <c r="D420" s="3" t="s">
        <v>2902</v>
      </c>
      <c r="E420" s="3" t="s">
        <v>2902</v>
      </c>
      <c r="F420" s="3" t="s">
        <v>94</v>
      </c>
      <c r="G420" s="3" t="s">
        <v>2903</v>
      </c>
    </row>
    <row r="421" spans="1:7" ht="45" customHeight="1" x14ac:dyDescent="0.25">
      <c r="A421" s="3" t="s">
        <v>2283</v>
      </c>
      <c r="B421" s="3" t="s">
        <v>7532</v>
      </c>
      <c r="C421" s="3" t="s">
        <v>2903</v>
      </c>
      <c r="D421" s="3" t="s">
        <v>2902</v>
      </c>
      <c r="E421" s="3" t="s">
        <v>2902</v>
      </c>
      <c r="F421" s="3" t="s">
        <v>94</v>
      </c>
      <c r="G421" s="3" t="s">
        <v>2903</v>
      </c>
    </row>
    <row r="422" spans="1:7" ht="45" customHeight="1" x14ac:dyDescent="0.25">
      <c r="A422" s="3" t="s">
        <v>2288</v>
      </c>
      <c r="B422" s="3" t="s">
        <v>7533</v>
      </c>
      <c r="C422" s="3" t="s">
        <v>2903</v>
      </c>
      <c r="D422" s="3" t="s">
        <v>2902</v>
      </c>
      <c r="E422" s="3" t="s">
        <v>2902</v>
      </c>
      <c r="F422" s="3" t="s">
        <v>94</v>
      </c>
      <c r="G422" s="3" t="s">
        <v>2903</v>
      </c>
    </row>
    <row r="423" spans="1:7" ht="45" customHeight="1" x14ac:dyDescent="0.25">
      <c r="A423" s="3" t="s">
        <v>2291</v>
      </c>
      <c r="B423" s="3" t="s">
        <v>7534</v>
      </c>
      <c r="C423" s="3" t="s">
        <v>2903</v>
      </c>
      <c r="D423" s="3" t="s">
        <v>2902</v>
      </c>
      <c r="E423" s="3" t="s">
        <v>2902</v>
      </c>
      <c r="F423" s="3" t="s">
        <v>94</v>
      </c>
      <c r="G423" s="3" t="s">
        <v>2903</v>
      </c>
    </row>
    <row r="424" spans="1:7" ht="45" customHeight="1" x14ac:dyDescent="0.25">
      <c r="A424" s="3" t="s">
        <v>2294</v>
      </c>
      <c r="B424" s="3" t="s">
        <v>7535</v>
      </c>
      <c r="C424" s="3" t="s">
        <v>2903</v>
      </c>
      <c r="D424" s="3" t="s">
        <v>2902</v>
      </c>
      <c r="E424" s="3" t="s">
        <v>2902</v>
      </c>
      <c r="F424" s="3" t="s">
        <v>94</v>
      </c>
      <c r="G424" s="3" t="s">
        <v>2903</v>
      </c>
    </row>
    <row r="425" spans="1:7" ht="45" customHeight="1" x14ac:dyDescent="0.25">
      <c r="A425" s="3" t="s">
        <v>2303</v>
      </c>
      <c r="B425" s="3" t="s">
        <v>7536</v>
      </c>
      <c r="C425" s="3" t="s">
        <v>2903</v>
      </c>
      <c r="D425" s="3" t="s">
        <v>2902</v>
      </c>
      <c r="E425" s="3" t="s">
        <v>2902</v>
      </c>
      <c r="F425" s="3" t="s">
        <v>94</v>
      </c>
      <c r="G425" s="3" t="s">
        <v>2903</v>
      </c>
    </row>
    <row r="426" spans="1:7" ht="45" customHeight="1" x14ac:dyDescent="0.25">
      <c r="A426" s="3" t="s">
        <v>2309</v>
      </c>
      <c r="B426" s="3" t="s">
        <v>7537</v>
      </c>
      <c r="C426" s="3" t="s">
        <v>2903</v>
      </c>
      <c r="D426" s="3" t="s">
        <v>2902</v>
      </c>
      <c r="E426" s="3" t="s">
        <v>2902</v>
      </c>
      <c r="F426" s="3" t="s">
        <v>94</v>
      </c>
      <c r="G426" s="3" t="s">
        <v>2903</v>
      </c>
    </row>
    <row r="427" spans="1:7" ht="45" customHeight="1" x14ac:dyDescent="0.25">
      <c r="A427" s="3" t="s">
        <v>2313</v>
      </c>
      <c r="B427" s="3" t="s">
        <v>7538</v>
      </c>
      <c r="C427" s="3" t="s">
        <v>2903</v>
      </c>
      <c r="D427" s="3" t="s">
        <v>2902</v>
      </c>
      <c r="E427" s="3" t="s">
        <v>2902</v>
      </c>
      <c r="F427" s="3" t="s">
        <v>94</v>
      </c>
      <c r="G427" s="3" t="s">
        <v>2903</v>
      </c>
    </row>
    <row r="428" spans="1:7" ht="45" customHeight="1" x14ac:dyDescent="0.25">
      <c r="A428" s="3" t="s">
        <v>2317</v>
      </c>
      <c r="B428" s="3" t="s">
        <v>7539</v>
      </c>
      <c r="C428" s="3" t="s">
        <v>2903</v>
      </c>
      <c r="D428" s="3" t="s">
        <v>2902</v>
      </c>
      <c r="E428" s="3" t="s">
        <v>2902</v>
      </c>
      <c r="F428" s="3" t="s">
        <v>94</v>
      </c>
      <c r="G428" s="3" t="s">
        <v>2903</v>
      </c>
    </row>
    <row r="429" spans="1:7" ht="45" customHeight="1" x14ac:dyDescent="0.25">
      <c r="A429" s="3" t="s">
        <v>2318</v>
      </c>
      <c r="B429" s="3" t="s">
        <v>7540</v>
      </c>
      <c r="C429" s="3" t="s">
        <v>2903</v>
      </c>
      <c r="D429" s="3" t="s">
        <v>2902</v>
      </c>
      <c r="E429" s="3" t="s">
        <v>2902</v>
      </c>
      <c r="F429" s="3" t="s">
        <v>94</v>
      </c>
      <c r="G429" s="3" t="s">
        <v>2903</v>
      </c>
    </row>
    <row r="430" spans="1:7" ht="45" customHeight="1" x14ac:dyDescent="0.25">
      <c r="A430" s="3" t="s">
        <v>2320</v>
      </c>
      <c r="B430" s="3" t="s">
        <v>7541</v>
      </c>
      <c r="C430" s="3" t="s">
        <v>2903</v>
      </c>
      <c r="D430" s="3" t="s">
        <v>2902</v>
      </c>
      <c r="E430" s="3" t="s">
        <v>2902</v>
      </c>
      <c r="F430" s="3" t="s">
        <v>94</v>
      </c>
      <c r="G430" s="3" t="s">
        <v>2903</v>
      </c>
    </row>
    <row r="431" spans="1:7" ht="45" customHeight="1" x14ac:dyDescent="0.25">
      <c r="A431" s="3" t="s">
        <v>2324</v>
      </c>
      <c r="B431" s="3" t="s">
        <v>7542</v>
      </c>
      <c r="C431" s="3" t="s">
        <v>2903</v>
      </c>
      <c r="D431" s="3" t="s">
        <v>2902</v>
      </c>
      <c r="E431" s="3" t="s">
        <v>2902</v>
      </c>
      <c r="F431" s="3" t="s">
        <v>94</v>
      </c>
      <c r="G431" s="3" t="s">
        <v>2903</v>
      </c>
    </row>
    <row r="432" spans="1:7" ht="45" customHeight="1" x14ac:dyDescent="0.25">
      <c r="A432" s="3" t="s">
        <v>2325</v>
      </c>
      <c r="B432" s="3" t="s">
        <v>7543</v>
      </c>
      <c r="C432" s="3" t="s">
        <v>2903</v>
      </c>
      <c r="D432" s="3" t="s">
        <v>2902</v>
      </c>
      <c r="E432" s="3" t="s">
        <v>2902</v>
      </c>
      <c r="F432" s="3" t="s">
        <v>94</v>
      </c>
      <c r="G432" s="3" t="s">
        <v>2903</v>
      </c>
    </row>
    <row r="433" spans="1:7" ht="45" customHeight="1" x14ac:dyDescent="0.25">
      <c r="A433" s="3" t="s">
        <v>2329</v>
      </c>
      <c r="B433" s="3" t="s">
        <v>7544</v>
      </c>
      <c r="C433" s="3" t="s">
        <v>2903</v>
      </c>
      <c r="D433" s="3" t="s">
        <v>2902</v>
      </c>
      <c r="E433" s="3" t="s">
        <v>2902</v>
      </c>
      <c r="F433" s="3" t="s">
        <v>94</v>
      </c>
      <c r="G433" s="3" t="s">
        <v>2903</v>
      </c>
    </row>
    <row r="434" spans="1:7" ht="45" customHeight="1" x14ac:dyDescent="0.25">
      <c r="A434" s="3" t="s">
        <v>2334</v>
      </c>
      <c r="B434" s="3" t="s">
        <v>7545</v>
      </c>
      <c r="C434" s="3" t="s">
        <v>2903</v>
      </c>
      <c r="D434" s="3" t="s">
        <v>2902</v>
      </c>
      <c r="E434" s="3" t="s">
        <v>2902</v>
      </c>
      <c r="F434" s="3" t="s">
        <v>94</v>
      </c>
      <c r="G434" s="3" t="s">
        <v>2903</v>
      </c>
    </row>
    <row r="435" spans="1:7" ht="45" customHeight="1" x14ac:dyDescent="0.25">
      <c r="A435" s="3" t="s">
        <v>2336</v>
      </c>
      <c r="B435" s="3" t="s">
        <v>7546</v>
      </c>
      <c r="C435" s="3" t="s">
        <v>2903</v>
      </c>
      <c r="D435" s="3" t="s">
        <v>2902</v>
      </c>
      <c r="E435" s="3" t="s">
        <v>2902</v>
      </c>
      <c r="F435" s="3" t="s">
        <v>94</v>
      </c>
      <c r="G435" s="3" t="s">
        <v>2903</v>
      </c>
    </row>
    <row r="436" spans="1:7" ht="45" customHeight="1" x14ac:dyDescent="0.25">
      <c r="A436" s="3" t="s">
        <v>2338</v>
      </c>
      <c r="B436" s="3" t="s">
        <v>7547</v>
      </c>
      <c r="C436" s="3" t="s">
        <v>2903</v>
      </c>
      <c r="D436" s="3" t="s">
        <v>2902</v>
      </c>
      <c r="E436" s="3" t="s">
        <v>2902</v>
      </c>
      <c r="F436" s="3" t="s">
        <v>94</v>
      </c>
      <c r="G436" s="3" t="s">
        <v>2903</v>
      </c>
    </row>
    <row r="437" spans="1:7" ht="45" customHeight="1" x14ac:dyDescent="0.25">
      <c r="A437" s="3" t="s">
        <v>2340</v>
      </c>
      <c r="B437" s="3" t="s">
        <v>7548</v>
      </c>
      <c r="C437" s="3" t="s">
        <v>2903</v>
      </c>
      <c r="D437" s="3" t="s">
        <v>2902</v>
      </c>
      <c r="E437" s="3" t="s">
        <v>2902</v>
      </c>
      <c r="F437" s="3" t="s">
        <v>94</v>
      </c>
      <c r="G437" s="3" t="s">
        <v>2903</v>
      </c>
    </row>
    <row r="438" spans="1:7" ht="45" customHeight="1" x14ac:dyDescent="0.25">
      <c r="A438" s="3" t="s">
        <v>2343</v>
      </c>
      <c r="B438" s="3" t="s">
        <v>7549</v>
      </c>
      <c r="C438" s="3" t="s">
        <v>2903</v>
      </c>
      <c r="D438" s="3" t="s">
        <v>2902</v>
      </c>
      <c r="E438" s="3" t="s">
        <v>2902</v>
      </c>
      <c r="F438" s="3" t="s">
        <v>94</v>
      </c>
      <c r="G438" s="3" t="s">
        <v>2903</v>
      </c>
    </row>
    <row r="439" spans="1:7" ht="45" customHeight="1" x14ac:dyDescent="0.25">
      <c r="A439" s="3" t="s">
        <v>2347</v>
      </c>
      <c r="B439" s="3" t="s">
        <v>7550</v>
      </c>
      <c r="C439" s="3" t="s">
        <v>2903</v>
      </c>
      <c r="D439" s="3" t="s">
        <v>2902</v>
      </c>
      <c r="E439" s="3" t="s">
        <v>2902</v>
      </c>
      <c r="F439" s="3" t="s">
        <v>94</v>
      </c>
      <c r="G439" s="3" t="s">
        <v>2903</v>
      </c>
    </row>
    <row r="440" spans="1:7" ht="45" customHeight="1" x14ac:dyDescent="0.25">
      <c r="A440" s="3" t="s">
        <v>2349</v>
      </c>
      <c r="B440" s="3" t="s">
        <v>7551</v>
      </c>
      <c r="C440" s="3" t="s">
        <v>2903</v>
      </c>
      <c r="D440" s="3" t="s">
        <v>2902</v>
      </c>
      <c r="E440" s="3" t="s">
        <v>2902</v>
      </c>
      <c r="F440" s="3" t="s">
        <v>94</v>
      </c>
      <c r="G440" s="3" t="s">
        <v>2903</v>
      </c>
    </row>
    <row r="441" spans="1:7" ht="45" customHeight="1" x14ac:dyDescent="0.25">
      <c r="A441" s="3" t="s">
        <v>2352</v>
      </c>
      <c r="B441" s="3" t="s">
        <v>7552</v>
      </c>
      <c r="C441" s="3" t="s">
        <v>2903</v>
      </c>
      <c r="D441" s="3" t="s">
        <v>2902</v>
      </c>
      <c r="E441" s="3" t="s">
        <v>2902</v>
      </c>
      <c r="F441" s="3" t="s">
        <v>94</v>
      </c>
      <c r="G441" s="3" t="s">
        <v>2903</v>
      </c>
    </row>
    <row r="442" spans="1:7" ht="45" customHeight="1" x14ac:dyDescent="0.25">
      <c r="A442" s="3" t="s">
        <v>2356</v>
      </c>
      <c r="B442" s="3" t="s">
        <v>7553</v>
      </c>
      <c r="C442" s="3" t="s">
        <v>2903</v>
      </c>
      <c r="D442" s="3" t="s">
        <v>2902</v>
      </c>
      <c r="E442" s="3" t="s">
        <v>2902</v>
      </c>
      <c r="F442" s="3" t="s">
        <v>94</v>
      </c>
      <c r="G442" s="3" t="s">
        <v>2903</v>
      </c>
    </row>
    <row r="443" spans="1:7" ht="45" customHeight="1" x14ac:dyDescent="0.25">
      <c r="A443" s="3" t="s">
        <v>2363</v>
      </c>
      <c r="B443" s="3" t="s">
        <v>7554</v>
      </c>
      <c r="C443" s="3" t="s">
        <v>2903</v>
      </c>
      <c r="D443" s="3" t="s">
        <v>2902</v>
      </c>
      <c r="E443" s="3" t="s">
        <v>2902</v>
      </c>
      <c r="F443" s="3" t="s">
        <v>94</v>
      </c>
      <c r="G443" s="3" t="s">
        <v>2903</v>
      </c>
    </row>
    <row r="444" spans="1:7" ht="45" customHeight="1" x14ac:dyDescent="0.25">
      <c r="A444" s="3" t="s">
        <v>2370</v>
      </c>
      <c r="B444" s="3" t="s">
        <v>7555</v>
      </c>
      <c r="C444" s="3" t="s">
        <v>2903</v>
      </c>
      <c r="D444" s="3" t="s">
        <v>2902</v>
      </c>
      <c r="E444" s="3" t="s">
        <v>2902</v>
      </c>
      <c r="F444" s="3" t="s">
        <v>94</v>
      </c>
      <c r="G444" s="3" t="s">
        <v>2903</v>
      </c>
    </row>
    <row r="445" spans="1:7" ht="45" customHeight="1" x14ac:dyDescent="0.25">
      <c r="A445" s="3" t="s">
        <v>2372</v>
      </c>
      <c r="B445" s="3" t="s">
        <v>7556</v>
      </c>
      <c r="C445" s="3" t="s">
        <v>2903</v>
      </c>
      <c r="D445" s="3" t="s">
        <v>2902</v>
      </c>
      <c r="E445" s="3" t="s">
        <v>2902</v>
      </c>
      <c r="F445" s="3" t="s">
        <v>94</v>
      </c>
      <c r="G445" s="3" t="s">
        <v>2903</v>
      </c>
    </row>
    <row r="446" spans="1:7" ht="45" customHeight="1" x14ac:dyDescent="0.25">
      <c r="A446" s="3" t="s">
        <v>2378</v>
      </c>
      <c r="B446" s="3" t="s">
        <v>7557</v>
      </c>
      <c r="C446" s="3" t="s">
        <v>2903</v>
      </c>
      <c r="D446" s="3" t="s">
        <v>2902</v>
      </c>
      <c r="E446" s="3" t="s">
        <v>2902</v>
      </c>
      <c r="F446" s="3" t="s">
        <v>94</v>
      </c>
      <c r="G446" s="3" t="s">
        <v>2903</v>
      </c>
    </row>
    <row r="447" spans="1:7" ht="45" customHeight="1" x14ac:dyDescent="0.25">
      <c r="A447" s="3" t="s">
        <v>2382</v>
      </c>
      <c r="B447" s="3" t="s">
        <v>7558</v>
      </c>
      <c r="C447" s="3" t="s">
        <v>2903</v>
      </c>
      <c r="D447" s="3" t="s">
        <v>2902</v>
      </c>
      <c r="E447" s="3" t="s">
        <v>2902</v>
      </c>
      <c r="F447" s="3" t="s">
        <v>94</v>
      </c>
      <c r="G447" s="3" t="s">
        <v>2903</v>
      </c>
    </row>
    <row r="448" spans="1:7" ht="45" customHeight="1" x14ac:dyDescent="0.25">
      <c r="A448" s="3" t="s">
        <v>2387</v>
      </c>
      <c r="B448" s="3" t="s">
        <v>7559</v>
      </c>
      <c r="C448" s="3" t="s">
        <v>2903</v>
      </c>
      <c r="D448" s="3" t="s">
        <v>2902</v>
      </c>
      <c r="E448" s="3" t="s">
        <v>2902</v>
      </c>
      <c r="F448" s="3" t="s">
        <v>94</v>
      </c>
      <c r="G448" s="3" t="s">
        <v>2903</v>
      </c>
    </row>
    <row r="449" spans="1:7" ht="45" customHeight="1" x14ac:dyDescent="0.25">
      <c r="A449" s="3" t="s">
        <v>2394</v>
      </c>
      <c r="B449" s="3" t="s">
        <v>7560</v>
      </c>
      <c r="C449" s="3" t="s">
        <v>2903</v>
      </c>
      <c r="D449" s="3" t="s">
        <v>2902</v>
      </c>
      <c r="E449" s="3" t="s">
        <v>2902</v>
      </c>
      <c r="F449" s="3" t="s">
        <v>94</v>
      </c>
      <c r="G449" s="3" t="s">
        <v>2903</v>
      </c>
    </row>
    <row r="450" spans="1:7" ht="45" customHeight="1" x14ac:dyDescent="0.25">
      <c r="A450" s="3" t="s">
        <v>2402</v>
      </c>
      <c r="B450" s="3" t="s">
        <v>7561</v>
      </c>
      <c r="C450" s="3" t="s">
        <v>2903</v>
      </c>
      <c r="D450" s="3" t="s">
        <v>2902</v>
      </c>
      <c r="E450" s="3" t="s">
        <v>2902</v>
      </c>
      <c r="F450" s="3" t="s">
        <v>94</v>
      </c>
      <c r="G450" s="3" t="s">
        <v>2903</v>
      </c>
    </row>
    <row r="451" spans="1:7" ht="45" customHeight="1" x14ac:dyDescent="0.25">
      <c r="A451" s="3" t="s">
        <v>2404</v>
      </c>
      <c r="B451" s="3" t="s">
        <v>7562</v>
      </c>
      <c r="C451" s="3" t="s">
        <v>2903</v>
      </c>
      <c r="D451" s="3" t="s">
        <v>2902</v>
      </c>
      <c r="E451" s="3" t="s">
        <v>2902</v>
      </c>
      <c r="F451" s="3" t="s">
        <v>94</v>
      </c>
      <c r="G451" s="3" t="s">
        <v>2903</v>
      </c>
    </row>
    <row r="452" spans="1:7" ht="45" customHeight="1" x14ac:dyDescent="0.25">
      <c r="A452" s="3" t="s">
        <v>2407</v>
      </c>
      <c r="B452" s="3" t="s">
        <v>7563</v>
      </c>
      <c r="C452" s="3" t="s">
        <v>2903</v>
      </c>
      <c r="D452" s="3" t="s">
        <v>2902</v>
      </c>
      <c r="E452" s="3" t="s">
        <v>2902</v>
      </c>
      <c r="F452" s="3" t="s">
        <v>94</v>
      </c>
      <c r="G452" s="3" t="s">
        <v>2903</v>
      </c>
    </row>
    <row r="453" spans="1:7" ht="45" customHeight="1" x14ac:dyDescent="0.25">
      <c r="A453" s="3" t="s">
        <v>2416</v>
      </c>
      <c r="B453" s="3" t="s">
        <v>7564</v>
      </c>
      <c r="C453" s="3" t="s">
        <v>2903</v>
      </c>
      <c r="D453" s="3" t="s">
        <v>2902</v>
      </c>
      <c r="E453" s="3" t="s">
        <v>2902</v>
      </c>
      <c r="F453" s="3" t="s">
        <v>94</v>
      </c>
      <c r="G453" s="3" t="s">
        <v>2903</v>
      </c>
    </row>
    <row r="454" spans="1:7" ht="45" customHeight="1" x14ac:dyDescent="0.25">
      <c r="A454" s="3" t="s">
        <v>2425</v>
      </c>
      <c r="B454" s="3" t="s">
        <v>7565</v>
      </c>
      <c r="C454" s="3" t="s">
        <v>2903</v>
      </c>
      <c r="D454" s="3" t="s">
        <v>2902</v>
      </c>
      <c r="E454" s="3" t="s">
        <v>2902</v>
      </c>
      <c r="F454" s="3" t="s">
        <v>94</v>
      </c>
      <c r="G454" s="3" t="s">
        <v>2903</v>
      </c>
    </row>
    <row r="455" spans="1:7" ht="45" customHeight="1" x14ac:dyDescent="0.25">
      <c r="A455" s="3" t="s">
        <v>2432</v>
      </c>
      <c r="B455" s="3" t="s">
        <v>7566</v>
      </c>
      <c r="C455" s="3" t="s">
        <v>2903</v>
      </c>
      <c r="D455" s="3" t="s">
        <v>2902</v>
      </c>
      <c r="E455" s="3" t="s">
        <v>2902</v>
      </c>
      <c r="F455" s="3" t="s">
        <v>94</v>
      </c>
      <c r="G455" s="3" t="s">
        <v>2903</v>
      </c>
    </row>
    <row r="456" spans="1:7" ht="45" customHeight="1" x14ac:dyDescent="0.25">
      <c r="A456" s="3" t="s">
        <v>2439</v>
      </c>
      <c r="B456" s="3" t="s">
        <v>7567</v>
      </c>
      <c r="C456" s="3" t="s">
        <v>2903</v>
      </c>
      <c r="D456" s="3" t="s">
        <v>2902</v>
      </c>
      <c r="E456" s="3" t="s">
        <v>2902</v>
      </c>
      <c r="F456" s="3" t="s">
        <v>94</v>
      </c>
      <c r="G456" s="3" t="s">
        <v>2903</v>
      </c>
    </row>
    <row r="457" spans="1:7" ht="45" customHeight="1" x14ac:dyDescent="0.25">
      <c r="A457" s="3" t="s">
        <v>2445</v>
      </c>
      <c r="B457" s="3" t="s">
        <v>7568</v>
      </c>
      <c r="C457" s="3" t="s">
        <v>2903</v>
      </c>
      <c r="D457" s="3" t="s">
        <v>2902</v>
      </c>
      <c r="E457" s="3" t="s">
        <v>2902</v>
      </c>
      <c r="F457" s="3" t="s">
        <v>94</v>
      </c>
      <c r="G457" s="3" t="s">
        <v>2903</v>
      </c>
    </row>
    <row r="458" spans="1:7" ht="45" customHeight="1" x14ac:dyDescent="0.25">
      <c r="A458" s="3" t="s">
        <v>2449</v>
      </c>
      <c r="B458" s="3" t="s">
        <v>7569</v>
      </c>
      <c r="C458" s="3" t="s">
        <v>2903</v>
      </c>
      <c r="D458" s="3" t="s">
        <v>2902</v>
      </c>
      <c r="E458" s="3" t="s">
        <v>2902</v>
      </c>
      <c r="F458" s="3" t="s">
        <v>94</v>
      </c>
      <c r="G458" s="3" t="s">
        <v>2903</v>
      </c>
    </row>
    <row r="459" spans="1:7" ht="45" customHeight="1" x14ac:dyDescent="0.25">
      <c r="A459" s="3" t="s">
        <v>2451</v>
      </c>
      <c r="B459" s="3" t="s">
        <v>7570</v>
      </c>
      <c r="C459" s="3" t="s">
        <v>2903</v>
      </c>
      <c r="D459" s="3" t="s">
        <v>2902</v>
      </c>
      <c r="E459" s="3" t="s">
        <v>2902</v>
      </c>
      <c r="F459" s="3" t="s">
        <v>94</v>
      </c>
      <c r="G459" s="3" t="s">
        <v>2903</v>
      </c>
    </row>
    <row r="460" spans="1:7" ht="45" customHeight="1" x14ac:dyDescent="0.25">
      <c r="A460" s="3" t="s">
        <v>2452</v>
      </c>
      <c r="B460" s="3" t="s">
        <v>7571</v>
      </c>
      <c r="C460" s="3" t="s">
        <v>2903</v>
      </c>
      <c r="D460" s="3" t="s">
        <v>2902</v>
      </c>
      <c r="E460" s="3" t="s">
        <v>2902</v>
      </c>
      <c r="F460" s="3" t="s">
        <v>94</v>
      </c>
      <c r="G460" s="3" t="s">
        <v>2903</v>
      </c>
    </row>
    <row r="461" spans="1:7" ht="45" customHeight="1" x14ac:dyDescent="0.25">
      <c r="A461" s="3" t="s">
        <v>2458</v>
      </c>
      <c r="B461" s="3" t="s">
        <v>7572</v>
      </c>
      <c r="C461" s="3" t="s">
        <v>2903</v>
      </c>
      <c r="D461" s="3" t="s">
        <v>2902</v>
      </c>
      <c r="E461" s="3" t="s">
        <v>2902</v>
      </c>
      <c r="F461" s="3" t="s">
        <v>94</v>
      </c>
      <c r="G461" s="3" t="s">
        <v>2903</v>
      </c>
    </row>
    <row r="462" spans="1:7" ht="45" customHeight="1" x14ac:dyDescent="0.25">
      <c r="A462" s="3" t="s">
        <v>2459</v>
      </c>
      <c r="B462" s="3" t="s">
        <v>7573</v>
      </c>
      <c r="C462" s="3" t="s">
        <v>2903</v>
      </c>
      <c r="D462" s="3" t="s">
        <v>2902</v>
      </c>
      <c r="E462" s="3" t="s">
        <v>2902</v>
      </c>
      <c r="F462" s="3" t="s">
        <v>94</v>
      </c>
      <c r="G462" s="3" t="s">
        <v>2903</v>
      </c>
    </row>
    <row r="463" spans="1:7" ht="45" customHeight="1" x14ac:dyDescent="0.25">
      <c r="A463" s="3" t="s">
        <v>2460</v>
      </c>
      <c r="B463" s="3" t="s">
        <v>7574</v>
      </c>
      <c r="C463" s="3" t="s">
        <v>2903</v>
      </c>
      <c r="D463" s="3" t="s">
        <v>2902</v>
      </c>
      <c r="E463" s="3" t="s">
        <v>2902</v>
      </c>
      <c r="F463" s="3" t="s">
        <v>94</v>
      </c>
      <c r="G463" s="3" t="s">
        <v>2903</v>
      </c>
    </row>
    <row r="464" spans="1:7" ht="45" customHeight="1" x14ac:dyDescent="0.25">
      <c r="A464" s="3" t="s">
        <v>2461</v>
      </c>
      <c r="B464" s="3" t="s">
        <v>7575</v>
      </c>
      <c r="C464" s="3" t="s">
        <v>2903</v>
      </c>
      <c r="D464" s="3" t="s">
        <v>2902</v>
      </c>
      <c r="E464" s="3" t="s">
        <v>2902</v>
      </c>
      <c r="F464" s="3" t="s">
        <v>94</v>
      </c>
      <c r="G464" s="3" t="s">
        <v>2903</v>
      </c>
    </row>
    <row r="465" spans="1:7" ht="45" customHeight="1" x14ac:dyDescent="0.25">
      <c r="A465" s="3" t="s">
        <v>2462</v>
      </c>
      <c r="B465" s="3" t="s">
        <v>7576</v>
      </c>
      <c r="C465" s="3" t="s">
        <v>2903</v>
      </c>
      <c r="D465" s="3" t="s">
        <v>2902</v>
      </c>
      <c r="E465" s="3" t="s">
        <v>2902</v>
      </c>
      <c r="F465" s="3" t="s">
        <v>94</v>
      </c>
      <c r="G465" s="3" t="s">
        <v>2903</v>
      </c>
    </row>
    <row r="466" spans="1:7" ht="45" customHeight="1" x14ac:dyDescent="0.25">
      <c r="A466" s="3" t="s">
        <v>2464</v>
      </c>
      <c r="B466" s="3" t="s">
        <v>7577</v>
      </c>
      <c r="C466" s="3" t="s">
        <v>2903</v>
      </c>
      <c r="D466" s="3" t="s">
        <v>2902</v>
      </c>
      <c r="E466" s="3" t="s">
        <v>2902</v>
      </c>
      <c r="F466" s="3" t="s">
        <v>94</v>
      </c>
      <c r="G466" s="3" t="s">
        <v>2903</v>
      </c>
    </row>
    <row r="467" spans="1:7" ht="45" customHeight="1" x14ac:dyDescent="0.25">
      <c r="A467" s="3" t="s">
        <v>2467</v>
      </c>
      <c r="B467" s="3" t="s">
        <v>7578</v>
      </c>
      <c r="C467" s="3" t="s">
        <v>2903</v>
      </c>
      <c r="D467" s="3" t="s">
        <v>2902</v>
      </c>
      <c r="E467" s="3" t="s">
        <v>2902</v>
      </c>
      <c r="F467" s="3" t="s">
        <v>94</v>
      </c>
      <c r="G467" s="3" t="s">
        <v>2903</v>
      </c>
    </row>
    <row r="468" spans="1:7" ht="45" customHeight="1" x14ac:dyDescent="0.25">
      <c r="A468" s="3" t="s">
        <v>2469</v>
      </c>
      <c r="B468" s="3" t="s">
        <v>7579</v>
      </c>
      <c r="C468" s="3" t="s">
        <v>2903</v>
      </c>
      <c r="D468" s="3" t="s">
        <v>2902</v>
      </c>
      <c r="E468" s="3" t="s">
        <v>2902</v>
      </c>
      <c r="F468" s="3" t="s">
        <v>94</v>
      </c>
      <c r="G468" s="3" t="s">
        <v>2903</v>
      </c>
    </row>
    <row r="469" spans="1:7" ht="45" customHeight="1" x14ac:dyDescent="0.25">
      <c r="A469" s="3" t="s">
        <v>2471</v>
      </c>
      <c r="B469" s="3" t="s">
        <v>7580</v>
      </c>
      <c r="C469" s="3" t="s">
        <v>2903</v>
      </c>
      <c r="D469" s="3" t="s">
        <v>2902</v>
      </c>
      <c r="E469" s="3" t="s">
        <v>2902</v>
      </c>
      <c r="F469" s="3" t="s">
        <v>94</v>
      </c>
      <c r="G469" s="3" t="s">
        <v>2903</v>
      </c>
    </row>
    <row r="470" spans="1:7" ht="45" customHeight="1" x14ac:dyDescent="0.25">
      <c r="A470" s="3" t="s">
        <v>2473</v>
      </c>
      <c r="B470" s="3" t="s">
        <v>7581</v>
      </c>
      <c r="C470" s="3" t="s">
        <v>2903</v>
      </c>
      <c r="D470" s="3" t="s">
        <v>2902</v>
      </c>
      <c r="E470" s="3" t="s">
        <v>2902</v>
      </c>
      <c r="F470" s="3" t="s">
        <v>94</v>
      </c>
      <c r="G470" s="3" t="s">
        <v>2903</v>
      </c>
    </row>
    <row r="471" spans="1:7" ht="45" customHeight="1" x14ac:dyDescent="0.25">
      <c r="A471" s="3" t="s">
        <v>2475</v>
      </c>
      <c r="B471" s="3" t="s">
        <v>7582</v>
      </c>
      <c r="C471" s="3" t="s">
        <v>2903</v>
      </c>
      <c r="D471" s="3" t="s">
        <v>2902</v>
      </c>
      <c r="E471" s="3" t="s">
        <v>2902</v>
      </c>
      <c r="F471" s="3" t="s">
        <v>94</v>
      </c>
      <c r="G471" s="3" t="s">
        <v>2903</v>
      </c>
    </row>
    <row r="472" spans="1:7" ht="45" customHeight="1" x14ac:dyDescent="0.25">
      <c r="A472" s="3" t="s">
        <v>2478</v>
      </c>
      <c r="B472" s="3" t="s">
        <v>7583</v>
      </c>
      <c r="C472" s="3" t="s">
        <v>2903</v>
      </c>
      <c r="D472" s="3" t="s">
        <v>2902</v>
      </c>
      <c r="E472" s="3" t="s">
        <v>2902</v>
      </c>
      <c r="F472" s="3" t="s">
        <v>94</v>
      </c>
      <c r="G472" s="3" t="s">
        <v>2903</v>
      </c>
    </row>
    <row r="473" spans="1:7" ht="45" customHeight="1" x14ac:dyDescent="0.25">
      <c r="A473" s="3" t="s">
        <v>2483</v>
      </c>
      <c r="B473" s="3" t="s">
        <v>7584</v>
      </c>
      <c r="C473" s="3" t="s">
        <v>2903</v>
      </c>
      <c r="D473" s="3" t="s">
        <v>2902</v>
      </c>
      <c r="E473" s="3" t="s">
        <v>2902</v>
      </c>
      <c r="F473" s="3" t="s">
        <v>94</v>
      </c>
      <c r="G473" s="3" t="s">
        <v>2903</v>
      </c>
    </row>
    <row r="474" spans="1:7" ht="45" customHeight="1" x14ac:dyDescent="0.25">
      <c r="A474" s="3" t="s">
        <v>2488</v>
      </c>
      <c r="B474" s="3" t="s">
        <v>7585</v>
      </c>
      <c r="C474" s="3" t="s">
        <v>2903</v>
      </c>
      <c r="D474" s="3" t="s">
        <v>2902</v>
      </c>
      <c r="E474" s="3" t="s">
        <v>2902</v>
      </c>
      <c r="F474" s="3" t="s">
        <v>94</v>
      </c>
      <c r="G474" s="3" t="s">
        <v>2903</v>
      </c>
    </row>
    <row r="475" spans="1:7" ht="45" customHeight="1" x14ac:dyDescent="0.25">
      <c r="A475" s="3" t="s">
        <v>2492</v>
      </c>
      <c r="B475" s="3" t="s">
        <v>7586</v>
      </c>
      <c r="C475" s="3" t="s">
        <v>2903</v>
      </c>
      <c r="D475" s="3" t="s">
        <v>2902</v>
      </c>
      <c r="E475" s="3" t="s">
        <v>2902</v>
      </c>
      <c r="F475" s="3" t="s">
        <v>94</v>
      </c>
      <c r="G475" s="3" t="s">
        <v>2903</v>
      </c>
    </row>
    <row r="476" spans="1:7" ht="45" customHeight="1" x14ac:dyDescent="0.25">
      <c r="A476" s="3" t="s">
        <v>2499</v>
      </c>
      <c r="B476" s="3" t="s">
        <v>7587</v>
      </c>
      <c r="C476" s="3" t="s">
        <v>2903</v>
      </c>
      <c r="D476" s="3" t="s">
        <v>2902</v>
      </c>
      <c r="E476" s="3" t="s">
        <v>2902</v>
      </c>
      <c r="F476" s="3" t="s">
        <v>94</v>
      </c>
      <c r="G476" s="3" t="s">
        <v>2903</v>
      </c>
    </row>
    <row r="477" spans="1:7" ht="45" customHeight="1" x14ac:dyDescent="0.25">
      <c r="A477" s="3" t="s">
        <v>2504</v>
      </c>
      <c r="B477" s="3" t="s">
        <v>7588</v>
      </c>
      <c r="C477" s="3" t="s">
        <v>2903</v>
      </c>
      <c r="D477" s="3" t="s">
        <v>2902</v>
      </c>
      <c r="E477" s="3" t="s">
        <v>2902</v>
      </c>
      <c r="F477" s="3" t="s">
        <v>94</v>
      </c>
      <c r="G477" s="3" t="s">
        <v>2903</v>
      </c>
    </row>
    <row r="478" spans="1:7" ht="45" customHeight="1" x14ac:dyDescent="0.25">
      <c r="A478" s="3" t="s">
        <v>2508</v>
      </c>
      <c r="B478" s="3" t="s">
        <v>7589</v>
      </c>
      <c r="C478" s="3" t="s">
        <v>2903</v>
      </c>
      <c r="D478" s="3" t="s">
        <v>2902</v>
      </c>
      <c r="E478" s="3" t="s">
        <v>2902</v>
      </c>
      <c r="F478" s="3" t="s">
        <v>94</v>
      </c>
      <c r="G478" s="3" t="s">
        <v>2903</v>
      </c>
    </row>
    <row r="479" spans="1:7" ht="45" customHeight="1" x14ac:dyDescent="0.25">
      <c r="A479" s="3" t="s">
        <v>2513</v>
      </c>
      <c r="B479" s="3" t="s">
        <v>7590</v>
      </c>
      <c r="C479" s="3" t="s">
        <v>2903</v>
      </c>
      <c r="D479" s="3" t="s">
        <v>2902</v>
      </c>
      <c r="E479" s="3" t="s">
        <v>2902</v>
      </c>
      <c r="F479" s="3" t="s">
        <v>94</v>
      </c>
      <c r="G479" s="3" t="s">
        <v>2903</v>
      </c>
    </row>
    <row r="480" spans="1:7" ht="45" customHeight="1" x14ac:dyDescent="0.25">
      <c r="A480" s="3" t="s">
        <v>2518</v>
      </c>
      <c r="B480" s="3" t="s">
        <v>7591</v>
      </c>
      <c r="C480" s="3" t="s">
        <v>2903</v>
      </c>
      <c r="D480" s="3" t="s">
        <v>2902</v>
      </c>
      <c r="E480" s="3" t="s">
        <v>2902</v>
      </c>
      <c r="F480" s="3" t="s">
        <v>94</v>
      </c>
      <c r="G480" s="3" t="s">
        <v>2903</v>
      </c>
    </row>
    <row r="481" spans="1:7" ht="45" customHeight="1" x14ac:dyDescent="0.25">
      <c r="A481" s="3" t="s">
        <v>2523</v>
      </c>
      <c r="B481" s="3" t="s">
        <v>7592</v>
      </c>
      <c r="C481" s="3" t="s">
        <v>2903</v>
      </c>
      <c r="D481" s="3" t="s">
        <v>2902</v>
      </c>
      <c r="E481" s="3" t="s">
        <v>2902</v>
      </c>
      <c r="F481" s="3" t="s">
        <v>94</v>
      </c>
      <c r="G481" s="3" t="s">
        <v>2903</v>
      </c>
    </row>
    <row r="482" spans="1:7" ht="45" customHeight="1" x14ac:dyDescent="0.25">
      <c r="A482" s="3" t="s">
        <v>2525</v>
      </c>
      <c r="B482" s="3" t="s">
        <v>7593</v>
      </c>
      <c r="C482" s="3" t="s">
        <v>2903</v>
      </c>
      <c r="D482" s="3" t="s">
        <v>2902</v>
      </c>
      <c r="E482" s="3" t="s">
        <v>2902</v>
      </c>
      <c r="F482" s="3" t="s">
        <v>94</v>
      </c>
      <c r="G482" s="3" t="s">
        <v>2903</v>
      </c>
    </row>
    <row r="483" spans="1:7" ht="45" customHeight="1" x14ac:dyDescent="0.25">
      <c r="A483" s="3" t="s">
        <v>2528</v>
      </c>
      <c r="B483" s="3" t="s">
        <v>7594</v>
      </c>
      <c r="C483" s="3" t="s">
        <v>2903</v>
      </c>
      <c r="D483" s="3" t="s">
        <v>2902</v>
      </c>
      <c r="E483" s="3" t="s">
        <v>2902</v>
      </c>
      <c r="F483" s="3" t="s">
        <v>94</v>
      </c>
      <c r="G483" s="3" t="s">
        <v>2903</v>
      </c>
    </row>
    <row r="484" spans="1:7" ht="45" customHeight="1" x14ac:dyDescent="0.25">
      <c r="A484" s="3" t="s">
        <v>2533</v>
      </c>
      <c r="B484" s="3" t="s">
        <v>7595</v>
      </c>
      <c r="C484" s="3" t="s">
        <v>2903</v>
      </c>
      <c r="D484" s="3" t="s">
        <v>2902</v>
      </c>
      <c r="E484" s="3" t="s">
        <v>2902</v>
      </c>
      <c r="F484" s="3" t="s">
        <v>94</v>
      </c>
      <c r="G484" s="3" t="s">
        <v>2903</v>
      </c>
    </row>
    <row r="485" spans="1:7" ht="45" customHeight="1" x14ac:dyDescent="0.25">
      <c r="A485" s="3" t="s">
        <v>2540</v>
      </c>
      <c r="B485" s="3" t="s">
        <v>7596</v>
      </c>
      <c r="C485" s="3" t="s">
        <v>2903</v>
      </c>
      <c r="D485" s="3" t="s">
        <v>2902</v>
      </c>
      <c r="E485" s="3" t="s">
        <v>2902</v>
      </c>
      <c r="F485" s="3" t="s">
        <v>94</v>
      </c>
      <c r="G485" s="3" t="s">
        <v>2903</v>
      </c>
    </row>
    <row r="486" spans="1:7" ht="45" customHeight="1" x14ac:dyDescent="0.25">
      <c r="A486" s="3" t="s">
        <v>2547</v>
      </c>
      <c r="B486" s="3" t="s">
        <v>7597</v>
      </c>
      <c r="C486" s="3" t="s">
        <v>2903</v>
      </c>
      <c r="D486" s="3" t="s">
        <v>2902</v>
      </c>
      <c r="E486" s="3" t="s">
        <v>2902</v>
      </c>
      <c r="F486" s="3" t="s">
        <v>94</v>
      </c>
      <c r="G486" s="3" t="s">
        <v>2903</v>
      </c>
    </row>
    <row r="487" spans="1:7" ht="45" customHeight="1" x14ac:dyDescent="0.25">
      <c r="A487" s="3" t="s">
        <v>2552</v>
      </c>
      <c r="B487" s="3" t="s">
        <v>7598</v>
      </c>
      <c r="C487" s="3" t="s">
        <v>2903</v>
      </c>
      <c r="D487" s="3" t="s">
        <v>2902</v>
      </c>
      <c r="E487" s="3" t="s">
        <v>2902</v>
      </c>
      <c r="F487" s="3" t="s">
        <v>94</v>
      </c>
      <c r="G487" s="3" t="s">
        <v>2903</v>
      </c>
    </row>
    <row r="488" spans="1:7" ht="45" customHeight="1" x14ac:dyDescent="0.25">
      <c r="A488" s="3" t="s">
        <v>2559</v>
      </c>
      <c r="B488" s="3" t="s">
        <v>7599</v>
      </c>
      <c r="C488" s="3" t="s">
        <v>2903</v>
      </c>
      <c r="D488" s="3" t="s">
        <v>2902</v>
      </c>
      <c r="E488" s="3" t="s">
        <v>2902</v>
      </c>
      <c r="F488" s="3" t="s">
        <v>94</v>
      </c>
      <c r="G488" s="3" t="s">
        <v>2903</v>
      </c>
    </row>
    <row r="489" spans="1:7" ht="45" customHeight="1" x14ac:dyDescent="0.25">
      <c r="A489" s="3" t="s">
        <v>2563</v>
      </c>
      <c r="B489" s="3" t="s">
        <v>7600</v>
      </c>
      <c r="C489" s="3" t="s">
        <v>2903</v>
      </c>
      <c r="D489" s="3" t="s">
        <v>2902</v>
      </c>
      <c r="E489" s="3" t="s">
        <v>2902</v>
      </c>
      <c r="F489" s="3" t="s">
        <v>94</v>
      </c>
      <c r="G489" s="3" t="s">
        <v>2903</v>
      </c>
    </row>
    <row r="490" spans="1:7" ht="45" customHeight="1" x14ac:dyDescent="0.25">
      <c r="A490" s="3" t="s">
        <v>2569</v>
      </c>
      <c r="B490" s="3" t="s">
        <v>7601</v>
      </c>
      <c r="C490" s="3" t="s">
        <v>2903</v>
      </c>
      <c r="D490" s="3" t="s">
        <v>2902</v>
      </c>
      <c r="E490" s="3" t="s">
        <v>2902</v>
      </c>
      <c r="F490" s="3" t="s">
        <v>94</v>
      </c>
      <c r="G490" s="3" t="s">
        <v>2903</v>
      </c>
    </row>
    <row r="491" spans="1:7" ht="45" customHeight="1" x14ac:dyDescent="0.25">
      <c r="A491" s="3" t="s">
        <v>2574</v>
      </c>
      <c r="B491" s="3" t="s">
        <v>7602</v>
      </c>
      <c r="C491" s="3" t="s">
        <v>2903</v>
      </c>
      <c r="D491" s="3" t="s">
        <v>2902</v>
      </c>
      <c r="E491" s="3" t="s">
        <v>2902</v>
      </c>
      <c r="F491" s="3" t="s">
        <v>94</v>
      </c>
      <c r="G491" s="3" t="s">
        <v>2903</v>
      </c>
    </row>
    <row r="492" spans="1:7" ht="45" customHeight="1" x14ac:dyDescent="0.25">
      <c r="A492" s="3" t="s">
        <v>2581</v>
      </c>
      <c r="B492" s="3" t="s">
        <v>7603</v>
      </c>
      <c r="C492" s="3" t="s">
        <v>2903</v>
      </c>
      <c r="D492" s="3" t="s">
        <v>2902</v>
      </c>
      <c r="E492" s="3" t="s">
        <v>2902</v>
      </c>
      <c r="F492" s="3" t="s">
        <v>94</v>
      </c>
      <c r="G492" s="3" t="s">
        <v>2903</v>
      </c>
    </row>
    <row r="493" spans="1:7" ht="45" customHeight="1" x14ac:dyDescent="0.25">
      <c r="A493" s="3" t="s">
        <v>2586</v>
      </c>
      <c r="B493" s="3" t="s">
        <v>7604</v>
      </c>
      <c r="C493" s="3" t="s">
        <v>2903</v>
      </c>
      <c r="D493" s="3" t="s">
        <v>2902</v>
      </c>
      <c r="E493" s="3" t="s">
        <v>2902</v>
      </c>
      <c r="F493" s="3" t="s">
        <v>94</v>
      </c>
      <c r="G493" s="3" t="s">
        <v>2903</v>
      </c>
    </row>
    <row r="494" spans="1:7" ht="45" customHeight="1" x14ac:dyDescent="0.25">
      <c r="A494" s="3" t="s">
        <v>2587</v>
      </c>
      <c r="B494" s="3" t="s">
        <v>7605</v>
      </c>
      <c r="C494" s="3" t="s">
        <v>2903</v>
      </c>
      <c r="D494" s="3" t="s">
        <v>2902</v>
      </c>
      <c r="E494" s="3" t="s">
        <v>2902</v>
      </c>
      <c r="F494" s="3" t="s">
        <v>94</v>
      </c>
      <c r="G494" s="3" t="s">
        <v>2903</v>
      </c>
    </row>
    <row r="495" spans="1:7" ht="45" customHeight="1" x14ac:dyDescent="0.25">
      <c r="A495" s="3" t="s">
        <v>2593</v>
      </c>
      <c r="B495" s="3" t="s">
        <v>7606</v>
      </c>
      <c r="C495" s="3" t="s">
        <v>2903</v>
      </c>
      <c r="D495" s="3" t="s">
        <v>2902</v>
      </c>
      <c r="E495" s="3" t="s">
        <v>2902</v>
      </c>
      <c r="F495" s="3" t="s">
        <v>94</v>
      </c>
      <c r="G495" s="3" t="s">
        <v>2903</v>
      </c>
    </row>
    <row r="496" spans="1:7" ht="45" customHeight="1" x14ac:dyDescent="0.25">
      <c r="A496" s="3" t="s">
        <v>2595</v>
      </c>
      <c r="B496" s="3" t="s">
        <v>7607</v>
      </c>
      <c r="C496" s="3" t="s">
        <v>2903</v>
      </c>
      <c r="D496" s="3" t="s">
        <v>2902</v>
      </c>
      <c r="E496" s="3" t="s">
        <v>2902</v>
      </c>
      <c r="F496" s="3" t="s">
        <v>94</v>
      </c>
      <c r="G496" s="3" t="s">
        <v>2903</v>
      </c>
    </row>
    <row r="497" spans="1:7" ht="45" customHeight="1" x14ac:dyDescent="0.25">
      <c r="A497" s="3" t="s">
        <v>2596</v>
      </c>
      <c r="B497" s="3" t="s">
        <v>7608</v>
      </c>
      <c r="C497" s="3" t="s">
        <v>2903</v>
      </c>
      <c r="D497" s="3" t="s">
        <v>2902</v>
      </c>
      <c r="E497" s="3" t="s">
        <v>2902</v>
      </c>
      <c r="F497" s="3" t="s">
        <v>94</v>
      </c>
      <c r="G497" s="3" t="s">
        <v>2903</v>
      </c>
    </row>
    <row r="498" spans="1:7" ht="45" customHeight="1" x14ac:dyDescent="0.25">
      <c r="A498" s="3" t="s">
        <v>2602</v>
      </c>
      <c r="B498" s="3" t="s">
        <v>7609</v>
      </c>
      <c r="C498" s="3" t="s">
        <v>2903</v>
      </c>
      <c r="D498" s="3" t="s">
        <v>2902</v>
      </c>
      <c r="E498" s="3" t="s">
        <v>2902</v>
      </c>
      <c r="F498" s="3" t="s">
        <v>94</v>
      </c>
      <c r="G498" s="3" t="s">
        <v>2903</v>
      </c>
    </row>
    <row r="499" spans="1:7" ht="45" customHeight="1" x14ac:dyDescent="0.25">
      <c r="A499" s="3" t="s">
        <v>2603</v>
      </c>
      <c r="B499" s="3" t="s">
        <v>7610</v>
      </c>
      <c r="C499" s="3" t="s">
        <v>2903</v>
      </c>
      <c r="D499" s="3" t="s">
        <v>2902</v>
      </c>
      <c r="E499" s="3" t="s">
        <v>2902</v>
      </c>
      <c r="F499" s="3" t="s">
        <v>94</v>
      </c>
      <c r="G499" s="3" t="s">
        <v>2903</v>
      </c>
    </row>
    <row r="500" spans="1:7" ht="45" customHeight="1" x14ac:dyDescent="0.25">
      <c r="A500" s="3" t="s">
        <v>2607</v>
      </c>
      <c r="B500" s="3" t="s">
        <v>7611</v>
      </c>
      <c r="C500" s="3" t="s">
        <v>2903</v>
      </c>
      <c r="D500" s="3" t="s">
        <v>2902</v>
      </c>
      <c r="E500" s="3" t="s">
        <v>2902</v>
      </c>
      <c r="F500" s="3" t="s">
        <v>94</v>
      </c>
      <c r="G500" s="3" t="s">
        <v>2903</v>
      </c>
    </row>
    <row r="501" spans="1:7" ht="45" customHeight="1" x14ac:dyDescent="0.25">
      <c r="A501" s="3" t="s">
        <v>2610</v>
      </c>
      <c r="B501" s="3" t="s">
        <v>7612</v>
      </c>
      <c r="C501" s="3" t="s">
        <v>2903</v>
      </c>
      <c r="D501" s="3" t="s">
        <v>2902</v>
      </c>
      <c r="E501" s="3" t="s">
        <v>2902</v>
      </c>
      <c r="F501" s="3" t="s">
        <v>94</v>
      </c>
      <c r="G501" s="3" t="s">
        <v>2903</v>
      </c>
    </row>
    <row r="502" spans="1:7" ht="45" customHeight="1" x14ac:dyDescent="0.25">
      <c r="A502" s="3" t="s">
        <v>2613</v>
      </c>
      <c r="B502" s="3" t="s">
        <v>7613</v>
      </c>
      <c r="C502" s="3" t="s">
        <v>2903</v>
      </c>
      <c r="D502" s="3" t="s">
        <v>2902</v>
      </c>
      <c r="E502" s="3" t="s">
        <v>2902</v>
      </c>
      <c r="F502" s="3" t="s">
        <v>94</v>
      </c>
      <c r="G502" s="3" t="s">
        <v>2903</v>
      </c>
    </row>
    <row r="503" spans="1:7" ht="45" customHeight="1" x14ac:dyDescent="0.25">
      <c r="A503" s="3" t="s">
        <v>2616</v>
      </c>
      <c r="B503" s="3" t="s">
        <v>7614</v>
      </c>
      <c r="C503" s="3" t="s">
        <v>2903</v>
      </c>
      <c r="D503" s="3" t="s">
        <v>2902</v>
      </c>
      <c r="E503" s="3" t="s">
        <v>2902</v>
      </c>
      <c r="F503" s="3" t="s">
        <v>94</v>
      </c>
      <c r="G503" s="3" t="s">
        <v>2903</v>
      </c>
    </row>
    <row r="504" spans="1:7" ht="45" customHeight="1" x14ac:dyDescent="0.25">
      <c r="A504" s="3" t="s">
        <v>2618</v>
      </c>
      <c r="B504" s="3" t="s">
        <v>7615</v>
      </c>
      <c r="C504" s="3" t="s">
        <v>2903</v>
      </c>
      <c r="D504" s="3" t="s">
        <v>2902</v>
      </c>
      <c r="E504" s="3" t="s">
        <v>2902</v>
      </c>
      <c r="F504" s="3" t="s">
        <v>94</v>
      </c>
      <c r="G504" s="3" t="s">
        <v>2903</v>
      </c>
    </row>
    <row r="505" spans="1:7" ht="45" customHeight="1" x14ac:dyDescent="0.25">
      <c r="A505" s="3" t="s">
        <v>2620</v>
      </c>
      <c r="B505" s="3" t="s">
        <v>7616</v>
      </c>
      <c r="C505" s="3" t="s">
        <v>2903</v>
      </c>
      <c r="D505" s="3" t="s">
        <v>2902</v>
      </c>
      <c r="E505" s="3" t="s">
        <v>2902</v>
      </c>
      <c r="F505" s="3" t="s">
        <v>94</v>
      </c>
      <c r="G505" s="3" t="s">
        <v>2903</v>
      </c>
    </row>
    <row r="506" spans="1:7" ht="45" customHeight="1" x14ac:dyDescent="0.25">
      <c r="A506" s="3" t="s">
        <v>2622</v>
      </c>
      <c r="B506" s="3" t="s">
        <v>7617</v>
      </c>
      <c r="C506" s="3" t="s">
        <v>2903</v>
      </c>
      <c r="D506" s="3" t="s">
        <v>2902</v>
      </c>
      <c r="E506" s="3" t="s">
        <v>2902</v>
      </c>
      <c r="F506" s="3" t="s">
        <v>94</v>
      </c>
      <c r="G506" s="3" t="s">
        <v>2903</v>
      </c>
    </row>
    <row r="507" spans="1:7" ht="45" customHeight="1" x14ac:dyDescent="0.25">
      <c r="A507" s="3" t="s">
        <v>2630</v>
      </c>
      <c r="B507" s="3" t="s">
        <v>7618</v>
      </c>
      <c r="C507" s="3" t="s">
        <v>2903</v>
      </c>
      <c r="D507" s="3" t="s">
        <v>2902</v>
      </c>
      <c r="E507" s="3" t="s">
        <v>2902</v>
      </c>
      <c r="F507" s="3" t="s">
        <v>94</v>
      </c>
      <c r="G507" s="3" t="s">
        <v>2903</v>
      </c>
    </row>
    <row r="508" spans="1:7" ht="45" customHeight="1" x14ac:dyDescent="0.25">
      <c r="A508" s="3" t="s">
        <v>2632</v>
      </c>
      <c r="B508" s="3" t="s">
        <v>7619</v>
      </c>
      <c r="C508" s="3" t="s">
        <v>2903</v>
      </c>
      <c r="D508" s="3" t="s">
        <v>2902</v>
      </c>
      <c r="E508" s="3" t="s">
        <v>2902</v>
      </c>
      <c r="F508" s="3" t="s">
        <v>94</v>
      </c>
      <c r="G508" s="3" t="s">
        <v>2903</v>
      </c>
    </row>
    <row r="509" spans="1:7" ht="45" customHeight="1" x14ac:dyDescent="0.25">
      <c r="A509" s="3" t="s">
        <v>2634</v>
      </c>
      <c r="B509" s="3" t="s">
        <v>7620</v>
      </c>
      <c r="C509" s="3" t="s">
        <v>2903</v>
      </c>
      <c r="D509" s="3" t="s">
        <v>2902</v>
      </c>
      <c r="E509" s="3" t="s">
        <v>2902</v>
      </c>
      <c r="F509" s="3" t="s">
        <v>94</v>
      </c>
      <c r="G509" s="3" t="s">
        <v>2903</v>
      </c>
    </row>
    <row r="510" spans="1:7" ht="45" customHeight="1" x14ac:dyDescent="0.25">
      <c r="A510" s="3" t="s">
        <v>2636</v>
      </c>
      <c r="B510" s="3" t="s">
        <v>7621</v>
      </c>
      <c r="C510" s="3" t="s">
        <v>2903</v>
      </c>
      <c r="D510" s="3" t="s">
        <v>2902</v>
      </c>
      <c r="E510" s="3" t="s">
        <v>2902</v>
      </c>
      <c r="F510" s="3" t="s">
        <v>94</v>
      </c>
      <c r="G510" s="3" t="s">
        <v>2903</v>
      </c>
    </row>
    <row r="511" spans="1:7" ht="45" customHeight="1" x14ac:dyDescent="0.25">
      <c r="A511" s="3" t="s">
        <v>2641</v>
      </c>
      <c r="B511" s="3" t="s">
        <v>7622</v>
      </c>
      <c r="C511" s="3" t="s">
        <v>2903</v>
      </c>
      <c r="D511" s="3" t="s">
        <v>2902</v>
      </c>
      <c r="E511" s="3" t="s">
        <v>2902</v>
      </c>
      <c r="F511" s="3" t="s">
        <v>94</v>
      </c>
      <c r="G511" s="3" t="s">
        <v>2903</v>
      </c>
    </row>
    <row r="512" spans="1:7" ht="45" customHeight="1" x14ac:dyDescent="0.25">
      <c r="A512" s="3" t="s">
        <v>2643</v>
      </c>
      <c r="B512" s="3" t="s">
        <v>7623</v>
      </c>
      <c r="C512" s="3" t="s">
        <v>2903</v>
      </c>
      <c r="D512" s="3" t="s">
        <v>2902</v>
      </c>
      <c r="E512" s="3" t="s">
        <v>2902</v>
      </c>
      <c r="F512" s="3" t="s">
        <v>94</v>
      </c>
      <c r="G512" s="3" t="s">
        <v>2903</v>
      </c>
    </row>
    <row r="513" spans="1:7" ht="45" customHeight="1" x14ac:dyDescent="0.25">
      <c r="A513" s="3" t="s">
        <v>2650</v>
      </c>
      <c r="B513" s="3" t="s">
        <v>7624</v>
      </c>
      <c r="C513" s="3" t="s">
        <v>2903</v>
      </c>
      <c r="D513" s="3" t="s">
        <v>2902</v>
      </c>
      <c r="E513" s="3" t="s">
        <v>2902</v>
      </c>
      <c r="F513" s="3" t="s">
        <v>94</v>
      </c>
      <c r="G513" s="3" t="s">
        <v>2903</v>
      </c>
    </row>
    <row r="514" spans="1:7" ht="45" customHeight="1" x14ac:dyDescent="0.25">
      <c r="A514" s="3" t="s">
        <v>2653</v>
      </c>
      <c r="B514" s="3" t="s">
        <v>7625</v>
      </c>
      <c r="C514" s="3" t="s">
        <v>2903</v>
      </c>
      <c r="D514" s="3" t="s">
        <v>2902</v>
      </c>
      <c r="E514" s="3" t="s">
        <v>2902</v>
      </c>
      <c r="F514" s="3" t="s">
        <v>94</v>
      </c>
      <c r="G514" s="3" t="s">
        <v>2903</v>
      </c>
    </row>
    <row r="515" spans="1:7" ht="45" customHeight="1" x14ac:dyDescent="0.25">
      <c r="A515" s="3" t="s">
        <v>2661</v>
      </c>
      <c r="B515" s="3" t="s">
        <v>7626</v>
      </c>
      <c r="C515" s="3" t="s">
        <v>2903</v>
      </c>
      <c r="D515" s="3" t="s">
        <v>2902</v>
      </c>
      <c r="E515" s="3" t="s">
        <v>2902</v>
      </c>
      <c r="F515" s="3" t="s">
        <v>94</v>
      </c>
      <c r="G515" s="3" t="s">
        <v>2903</v>
      </c>
    </row>
    <row r="516" spans="1:7" ht="45" customHeight="1" x14ac:dyDescent="0.25">
      <c r="A516" s="3" t="s">
        <v>2666</v>
      </c>
      <c r="B516" s="3" t="s">
        <v>7627</v>
      </c>
      <c r="C516" s="3" t="s">
        <v>2903</v>
      </c>
      <c r="D516" s="3" t="s">
        <v>2902</v>
      </c>
      <c r="E516" s="3" t="s">
        <v>2902</v>
      </c>
      <c r="F516" s="3" t="s">
        <v>94</v>
      </c>
      <c r="G516" s="3" t="s">
        <v>2903</v>
      </c>
    </row>
    <row r="517" spans="1:7" ht="45" customHeight="1" x14ac:dyDescent="0.25">
      <c r="A517" s="3" t="s">
        <v>2671</v>
      </c>
      <c r="B517" s="3" t="s">
        <v>7628</v>
      </c>
      <c r="C517" s="3" t="s">
        <v>2903</v>
      </c>
      <c r="D517" s="3" t="s">
        <v>2902</v>
      </c>
      <c r="E517" s="3" t="s">
        <v>2902</v>
      </c>
      <c r="F517" s="3" t="s">
        <v>94</v>
      </c>
      <c r="G517" s="3" t="s">
        <v>2903</v>
      </c>
    </row>
    <row r="518" spans="1:7" ht="45" customHeight="1" x14ac:dyDescent="0.25">
      <c r="A518" s="3" t="s">
        <v>2677</v>
      </c>
      <c r="B518" s="3" t="s">
        <v>7629</v>
      </c>
      <c r="C518" s="3" t="s">
        <v>2903</v>
      </c>
      <c r="D518" s="3" t="s">
        <v>2902</v>
      </c>
      <c r="E518" s="3" t="s">
        <v>2902</v>
      </c>
      <c r="F518" s="3" t="s">
        <v>94</v>
      </c>
      <c r="G518" s="3" t="s">
        <v>2903</v>
      </c>
    </row>
    <row r="519" spans="1:7" ht="45" customHeight="1" x14ac:dyDescent="0.25">
      <c r="A519" s="3" t="s">
        <v>2684</v>
      </c>
      <c r="B519" s="3" t="s">
        <v>7630</v>
      </c>
      <c r="C519" s="3" t="s">
        <v>2903</v>
      </c>
      <c r="D519" s="3" t="s">
        <v>2902</v>
      </c>
      <c r="E519" s="3" t="s">
        <v>2902</v>
      </c>
      <c r="F519" s="3" t="s">
        <v>94</v>
      </c>
      <c r="G519" s="3" t="s">
        <v>2903</v>
      </c>
    </row>
    <row r="520" spans="1:7" ht="45" customHeight="1" x14ac:dyDescent="0.25">
      <c r="A520" s="3" t="s">
        <v>2689</v>
      </c>
      <c r="B520" s="3" t="s">
        <v>7631</v>
      </c>
      <c r="C520" s="3" t="s">
        <v>2903</v>
      </c>
      <c r="D520" s="3" t="s">
        <v>2902</v>
      </c>
      <c r="E520" s="3" t="s">
        <v>2902</v>
      </c>
      <c r="F520" s="3" t="s">
        <v>94</v>
      </c>
      <c r="G520" s="3" t="s">
        <v>2903</v>
      </c>
    </row>
    <row r="521" spans="1:7" ht="45" customHeight="1" x14ac:dyDescent="0.25">
      <c r="A521" s="3" t="s">
        <v>2693</v>
      </c>
      <c r="B521" s="3" t="s">
        <v>7632</v>
      </c>
      <c r="C521" s="3" t="s">
        <v>2903</v>
      </c>
      <c r="D521" s="3" t="s">
        <v>2902</v>
      </c>
      <c r="E521" s="3" t="s">
        <v>2902</v>
      </c>
      <c r="F521" s="3" t="s">
        <v>94</v>
      </c>
      <c r="G521" s="3" t="s">
        <v>2903</v>
      </c>
    </row>
    <row r="522" spans="1:7" ht="45" customHeight="1" x14ac:dyDescent="0.25">
      <c r="A522" s="3" t="s">
        <v>2696</v>
      </c>
      <c r="B522" s="3" t="s">
        <v>7633</v>
      </c>
      <c r="C522" s="3" t="s">
        <v>2903</v>
      </c>
      <c r="D522" s="3" t="s">
        <v>2902</v>
      </c>
      <c r="E522" s="3" t="s">
        <v>2902</v>
      </c>
      <c r="F522" s="3" t="s">
        <v>94</v>
      </c>
      <c r="G522" s="3" t="s">
        <v>2903</v>
      </c>
    </row>
    <row r="523" spans="1:7" ht="45" customHeight="1" x14ac:dyDescent="0.25">
      <c r="A523" s="3" t="s">
        <v>2699</v>
      </c>
      <c r="B523" s="3" t="s">
        <v>7634</v>
      </c>
      <c r="C523" s="3" t="s">
        <v>2903</v>
      </c>
      <c r="D523" s="3" t="s">
        <v>2902</v>
      </c>
      <c r="E523" s="3" t="s">
        <v>2902</v>
      </c>
      <c r="F523" s="3" t="s">
        <v>94</v>
      </c>
      <c r="G523" s="3" t="s">
        <v>2903</v>
      </c>
    </row>
    <row r="524" spans="1:7" ht="45" customHeight="1" x14ac:dyDescent="0.25">
      <c r="A524" s="3" t="s">
        <v>2701</v>
      </c>
      <c r="B524" s="3" t="s">
        <v>7635</v>
      </c>
      <c r="C524" s="3" t="s">
        <v>2903</v>
      </c>
      <c r="D524" s="3" t="s">
        <v>2902</v>
      </c>
      <c r="E524" s="3" t="s">
        <v>2902</v>
      </c>
      <c r="F524" s="3" t="s">
        <v>94</v>
      </c>
      <c r="G524" s="3" t="s">
        <v>2903</v>
      </c>
    </row>
    <row r="525" spans="1:7" ht="45" customHeight="1" x14ac:dyDescent="0.25">
      <c r="A525" s="3" t="s">
        <v>2706</v>
      </c>
      <c r="B525" s="3" t="s">
        <v>7636</v>
      </c>
      <c r="C525" s="3" t="s">
        <v>2903</v>
      </c>
      <c r="D525" s="3" t="s">
        <v>2902</v>
      </c>
      <c r="E525" s="3" t="s">
        <v>2902</v>
      </c>
      <c r="F525" s="3" t="s">
        <v>94</v>
      </c>
      <c r="G525" s="3" t="s">
        <v>2903</v>
      </c>
    </row>
    <row r="526" spans="1:7" ht="45" customHeight="1" x14ac:dyDescent="0.25">
      <c r="A526" s="3" t="s">
        <v>2709</v>
      </c>
      <c r="B526" s="3" t="s">
        <v>7637</v>
      </c>
      <c r="C526" s="3" t="s">
        <v>2903</v>
      </c>
      <c r="D526" s="3" t="s">
        <v>2902</v>
      </c>
      <c r="E526" s="3" t="s">
        <v>2902</v>
      </c>
      <c r="F526" s="3" t="s">
        <v>94</v>
      </c>
      <c r="G526" s="3" t="s">
        <v>2903</v>
      </c>
    </row>
    <row r="527" spans="1:7" ht="45" customHeight="1" x14ac:dyDescent="0.25">
      <c r="A527" s="3" t="s">
        <v>2714</v>
      </c>
      <c r="B527" s="3" t="s">
        <v>7638</v>
      </c>
      <c r="C527" s="3" t="s">
        <v>2903</v>
      </c>
      <c r="D527" s="3" t="s">
        <v>2902</v>
      </c>
      <c r="E527" s="3" t="s">
        <v>2902</v>
      </c>
      <c r="F527" s="3" t="s">
        <v>94</v>
      </c>
      <c r="G527" s="3" t="s">
        <v>2903</v>
      </c>
    </row>
    <row r="528" spans="1:7" ht="45" customHeight="1" x14ac:dyDescent="0.25">
      <c r="A528" s="3" t="s">
        <v>2715</v>
      </c>
      <c r="B528" s="3" t="s">
        <v>7639</v>
      </c>
      <c r="C528" s="3" t="s">
        <v>2903</v>
      </c>
      <c r="D528" s="3" t="s">
        <v>2902</v>
      </c>
      <c r="E528" s="3" t="s">
        <v>2902</v>
      </c>
      <c r="F528" s="3" t="s">
        <v>94</v>
      </c>
      <c r="G528" s="3" t="s">
        <v>2903</v>
      </c>
    </row>
    <row r="529" spans="1:7" ht="45" customHeight="1" x14ac:dyDescent="0.25">
      <c r="A529" s="3" t="s">
        <v>2716</v>
      </c>
      <c r="B529" s="3" t="s">
        <v>7640</v>
      </c>
      <c r="C529" s="3" t="s">
        <v>2903</v>
      </c>
      <c r="D529" s="3" t="s">
        <v>2902</v>
      </c>
      <c r="E529" s="3" t="s">
        <v>2902</v>
      </c>
      <c r="F529" s="3" t="s">
        <v>94</v>
      </c>
      <c r="G529" s="3" t="s">
        <v>2903</v>
      </c>
    </row>
    <row r="530" spans="1:7" ht="45" customHeight="1" x14ac:dyDescent="0.25">
      <c r="A530" s="3" t="s">
        <v>2720</v>
      </c>
      <c r="B530" s="3" t="s">
        <v>7641</v>
      </c>
      <c r="C530" s="3" t="s">
        <v>2903</v>
      </c>
      <c r="D530" s="3" t="s">
        <v>2902</v>
      </c>
      <c r="E530" s="3" t="s">
        <v>2902</v>
      </c>
      <c r="F530" s="3" t="s">
        <v>94</v>
      </c>
      <c r="G530" s="3" t="s">
        <v>2903</v>
      </c>
    </row>
    <row r="531" spans="1:7" ht="45" customHeight="1" x14ac:dyDescent="0.25">
      <c r="A531" s="3" t="s">
        <v>2721</v>
      </c>
      <c r="B531" s="3" t="s">
        <v>7642</v>
      </c>
      <c r="C531" s="3" t="s">
        <v>2903</v>
      </c>
      <c r="D531" s="3" t="s">
        <v>2902</v>
      </c>
      <c r="E531" s="3" t="s">
        <v>2902</v>
      </c>
      <c r="F531" s="3" t="s">
        <v>94</v>
      </c>
      <c r="G531" s="3" t="s">
        <v>2903</v>
      </c>
    </row>
    <row r="532" spans="1:7" ht="45" customHeight="1" x14ac:dyDescent="0.25">
      <c r="A532" s="3" t="s">
        <v>2727</v>
      </c>
      <c r="B532" s="3" t="s">
        <v>7643</v>
      </c>
      <c r="C532" s="3" t="s">
        <v>2903</v>
      </c>
      <c r="D532" s="3" t="s">
        <v>2902</v>
      </c>
      <c r="E532" s="3" t="s">
        <v>2902</v>
      </c>
      <c r="F532" s="3" t="s">
        <v>94</v>
      </c>
      <c r="G532" s="3" t="s">
        <v>2903</v>
      </c>
    </row>
    <row r="533" spans="1:7" ht="45" customHeight="1" x14ac:dyDescent="0.25">
      <c r="A533" s="3" t="s">
        <v>2731</v>
      </c>
      <c r="B533" s="3" t="s">
        <v>7644</v>
      </c>
      <c r="C533" s="3" t="s">
        <v>2903</v>
      </c>
      <c r="D533" s="3" t="s">
        <v>2902</v>
      </c>
      <c r="E533" s="3" t="s">
        <v>2902</v>
      </c>
      <c r="F533" s="3" t="s">
        <v>94</v>
      </c>
      <c r="G533" s="3" t="s">
        <v>2903</v>
      </c>
    </row>
    <row r="534" spans="1:7" ht="45" customHeight="1" x14ac:dyDescent="0.25">
      <c r="A534" s="3" t="s">
        <v>2733</v>
      </c>
      <c r="B534" s="3" t="s">
        <v>7645</v>
      </c>
      <c r="C534" s="3" t="s">
        <v>2903</v>
      </c>
      <c r="D534" s="3" t="s">
        <v>2902</v>
      </c>
      <c r="E534" s="3" t="s">
        <v>2902</v>
      </c>
      <c r="F534" s="3" t="s">
        <v>94</v>
      </c>
      <c r="G534" s="3" t="s">
        <v>2903</v>
      </c>
    </row>
    <row r="535" spans="1:7" ht="45" customHeight="1" x14ac:dyDescent="0.25">
      <c r="A535" s="3" t="s">
        <v>2738</v>
      </c>
      <c r="B535" s="3" t="s">
        <v>7646</v>
      </c>
      <c r="C535" s="3" t="s">
        <v>2903</v>
      </c>
      <c r="D535" s="3" t="s">
        <v>2902</v>
      </c>
      <c r="E535" s="3" t="s">
        <v>2902</v>
      </c>
      <c r="F535" s="3" t="s">
        <v>94</v>
      </c>
      <c r="G535" s="3" t="s">
        <v>2903</v>
      </c>
    </row>
    <row r="536" spans="1:7" ht="45" customHeight="1" x14ac:dyDescent="0.25">
      <c r="A536" s="3" t="s">
        <v>2742</v>
      </c>
      <c r="B536" s="3" t="s">
        <v>7647</v>
      </c>
      <c r="C536" s="3" t="s">
        <v>2903</v>
      </c>
      <c r="D536" s="3" t="s">
        <v>2902</v>
      </c>
      <c r="E536" s="3" t="s">
        <v>2902</v>
      </c>
      <c r="F536" s="3" t="s">
        <v>94</v>
      </c>
      <c r="G536" s="3" t="s">
        <v>2903</v>
      </c>
    </row>
    <row r="537" spans="1:7" ht="45" customHeight="1" x14ac:dyDescent="0.25">
      <c r="A537" s="3" t="s">
        <v>2745</v>
      </c>
      <c r="B537" s="3" t="s">
        <v>7648</v>
      </c>
      <c r="C537" s="3" t="s">
        <v>2903</v>
      </c>
      <c r="D537" s="3" t="s">
        <v>2902</v>
      </c>
      <c r="E537" s="3" t="s">
        <v>2902</v>
      </c>
      <c r="F537" s="3" t="s">
        <v>94</v>
      </c>
      <c r="G537" s="3" t="s">
        <v>2903</v>
      </c>
    </row>
    <row r="538" spans="1:7" ht="45" customHeight="1" x14ac:dyDescent="0.25">
      <c r="A538" s="3" t="s">
        <v>2750</v>
      </c>
      <c r="B538" s="3" t="s">
        <v>7649</v>
      </c>
      <c r="C538" s="3" t="s">
        <v>2903</v>
      </c>
      <c r="D538" s="3" t="s">
        <v>2902</v>
      </c>
      <c r="E538" s="3" t="s">
        <v>2902</v>
      </c>
      <c r="F538" s="3" t="s">
        <v>94</v>
      </c>
      <c r="G538" s="3" t="s">
        <v>2903</v>
      </c>
    </row>
    <row r="539" spans="1:7" ht="45" customHeight="1" x14ac:dyDescent="0.25">
      <c r="A539" s="3" t="s">
        <v>2752</v>
      </c>
      <c r="B539" s="3" t="s">
        <v>7650</v>
      </c>
      <c r="C539" s="3" t="s">
        <v>2903</v>
      </c>
      <c r="D539" s="3" t="s">
        <v>2902</v>
      </c>
      <c r="E539" s="3" t="s">
        <v>2902</v>
      </c>
      <c r="F539" s="3" t="s">
        <v>94</v>
      </c>
      <c r="G539" s="3" t="s">
        <v>2903</v>
      </c>
    </row>
    <row r="540" spans="1:7" ht="45" customHeight="1" x14ac:dyDescent="0.25">
      <c r="A540" s="3" t="s">
        <v>2755</v>
      </c>
      <c r="B540" s="3" t="s">
        <v>7651</v>
      </c>
      <c r="C540" s="3" t="s">
        <v>2903</v>
      </c>
      <c r="D540" s="3" t="s">
        <v>2902</v>
      </c>
      <c r="E540" s="3" t="s">
        <v>2902</v>
      </c>
      <c r="F540" s="3" t="s">
        <v>94</v>
      </c>
      <c r="G540" s="3" t="s">
        <v>2903</v>
      </c>
    </row>
    <row r="541" spans="1:7" ht="45" customHeight="1" x14ac:dyDescent="0.25">
      <c r="A541" s="3" t="s">
        <v>2760</v>
      </c>
      <c r="B541" s="3" t="s">
        <v>7652</v>
      </c>
      <c r="C541" s="3" t="s">
        <v>2903</v>
      </c>
      <c r="D541" s="3" t="s">
        <v>2902</v>
      </c>
      <c r="E541" s="3" t="s">
        <v>2902</v>
      </c>
      <c r="F541" s="3" t="s">
        <v>94</v>
      </c>
      <c r="G541" s="3" t="s">
        <v>2903</v>
      </c>
    </row>
    <row r="542" spans="1:7" ht="45" customHeight="1" x14ac:dyDescent="0.25">
      <c r="A542" s="3" t="s">
        <v>2764</v>
      </c>
      <c r="B542" s="3" t="s">
        <v>7653</v>
      </c>
      <c r="C542" s="3" t="s">
        <v>2903</v>
      </c>
      <c r="D542" s="3" t="s">
        <v>2902</v>
      </c>
      <c r="E542" s="3" t="s">
        <v>2902</v>
      </c>
      <c r="F542" s="3" t="s">
        <v>94</v>
      </c>
      <c r="G542" s="3" t="s">
        <v>2903</v>
      </c>
    </row>
    <row r="543" spans="1:7" ht="45" customHeight="1" x14ac:dyDescent="0.25">
      <c r="A543" s="3" t="s">
        <v>2770</v>
      </c>
      <c r="B543" s="3" t="s">
        <v>7654</v>
      </c>
      <c r="C543" s="3" t="s">
        <v>2903</v>
      </c>
      <c r="D543" s="3" t="s">
        <v>2902</v>
      </c>
      <c r="E543" s="3" t="s">
        <v>2902</v>
      </c>
      <c r="F543" s="3" t="s">
        <v>94</v>
      </c>
      <c r="G543" s="3" t="s">
        <v>2903</v>
      </c>
    </row>
    <row r="544" spans="1:7" ht="45" customHeight="1" x14ac:dyDescent="0.25">
      <c r="A544" s="3" t="s">
        <v>2774</v>
      </c>
      <c r="B544" s="3" t="s">
        <v>7655</v>
      </c>
      <c r="C544" s="3" t="s">
        <v>2903</v>
      </c>
      <c r="D544" s="3" t="s">
        <v>2902</v>
      </c>
      <c r="E544" s="3" t="s">
        <v>2902</v>
      </c>
      <c r="F544" s="3" t="s">
        <v>94</v>
      </c>
      <c r="G544" s="3" t="s">
        <v>2903</v>
      </c>
    </row>
    <row r="545" spans="1:7" ht="45" customHeight="1" x14ac:dyDescent="0.25">
      <c r="A545" s="3" t="s">
        <v>2780</v>
      </c>
      <c r="B545" s="3" t="s">
        <v>7656</v>
      </c>
      <c r="C545" s="3" t="s">
        <v>2903</v>
      </c>
      <c r="D545" s="3" t="s">
        <v>2902</v>
      </c>
      <c r="E545" s="3" t="s">
        <v>2902</v>
      </c>
      <c r="F545" s="3" t="s">
        <v>94</v>
      </c>
      <c r="G545" s="3" t="s">
        <v>2903</v>
      </c>
    </row>
    <row r="546" spans="1:7" ht="45" customHeight="1" x14ac:dyDescent="0.25">
      <c r="A546" s="3" t="s">
        <v>2784</v>
      </c>
      <c r="B546" s="3" t="s">
        <v>7657</v>
      </c>
      <c r="C546" s="3" t="s">
        <v>2903</v>
      </c>
      <c r="D546" s="3" t="s">
        <v>2902</v>
      </c>
      <c r="E546" s="3" t="s">
        <v>2902</v>
      </c>
      <c r="F546" s="3" t="s">
        <v>94</v>
      </c>
      <c r="G546" s="3" t="s">
        <v>2903</v>
      </c>
    </row>
    <row r="547" spans="1:7" ht="45" customHeight="1" x14ac:dyDescent="0.25">
      <c r="A547" s="3" t="s">
        <v>2787</v>
      </c>
      <c r="B547" s="3" t="s">
        <v>7658</v>
      </c>
      <c r="C547" s="3" t="s">
        <v>2903</v>
      </c>
      <c r="D547" s="3" t="s">
        <v>2902</v>
      </c>
      <c r="E547" s="3" t="s">
        <v>2902</v>
      </c>
      <c r="F547" s="3" t="s">
        <v>94</v>
      </c>
      <c r="G547" s="3" t="s">
        <v>2903</v>
      </c>
    </row>
    <row r="548" spans="1:7" ht="45" customHeight="1" x14ac:dyDescent="0.25">
      <c r="A548" s="3" t="s">
        <v>2789</v>
      </c>
      <c r="B548" s="3" t="s">
        <v>7659</v>
      </c>
      <c r="C548" s="3" t="s">
        <v>2903</v>
      </c>
      <c r="D548" s="3" t="s">
        <v>2902</v>
      </c>
      <c r="E548" s="3" t="s">
        <v>2902</v>
      </c>
      <c r="F548" s="3" t="s">
        <v>94</v>
      </c>
      <c r="G548" s="3" t="s">
        <v>2903</v>
      </c>
    </row>
    <row r="549" spans="1:7" ht="45" customHeight="1" x14ac:dyDescent="0.25">
      <c r="A549" s="3" t="s">
        <v>2793</v>
      </c>
      <c r="B549" s="3" t="s">
        <v>7660</v>
      </c>
      <c r="C549" s="3" t="s">
        <v>2903</v>
      </c>
      <c r="D549" s="3" t="s">
        <v>2902</v>
      </c>
      <c r="E549" s="3" t="s">
        <v>2902</v>
      </c>
      <c r="F549" s="3" t="s">
        <v>94</v>
      </c>
      <c r="G549" s="3" t="s">
        <v>2903</v>
      </c>
    </row>
    <row r="550" spans="1:7" ht="45" customHeight="1" x14ac:dyDescent="0.25">
      <c r="A550" s="3" t="s">
        <v>2798</v>
      </c>
      <c r="B550" s="3" t="s">
        <v>7661</v>
      </c>
      <c r="C550" s="3" t="s">
        <v>2903</v>
      </c>
      <c r="D550" s="3" t="s">
        <v>2902</v>
      </c>
      <c r="E550" s="3" t="s">
        <v>2902</v>
      </c>
      <c r="F550" s="3" t="s">
        <v>94</v>
      </c>
      <c r="G550" s="3" t="s">
        <v>2903</v>
      </c>
    </row>
    <row r="551" spans="1:7" ht="45" customHeight="1" x14ac:dyDescent="0.25">
      <c r="A551" s="3" t="s">
        <v>2802</v>
      </c>
      <c r="B551" s="3" t="s">
        <v>7662</v>
      </c>
      <c r="C551" s="3" t="s">
        <v>2903</v>
      </c>
      <c r="D551" s="3" t="s">
        <v>2902</v>
      </c>
      <c r="E551" s="3" t="s">
        <v>2902</v>
      </c>
      <c r="F551" s="3" t="s">
        <v>94</v>
      </c>
      <c r="G551" s="3" t="s">
        <v>2903</v>
      </c>
    </row>
    <row r="552" spans="1:7" ht="45" customHeight="1" x14ac:dyDescent="0.25">
      <c r="A552" s="3" t="s">
        <v>2807</v>
      </c>
      <c r="B552" s="3" t="s">
        <v>7663</v>
      </c>
      <c r="C552" s="3" t="s">
        <v>2903</v>
      </c>
      <c r="D552" s="3" t="s">
        <v>2902</v>
      </c>
      <c r="E552" s="3" t="s">
        <v>2902</v>
      </c>
      <c r="F552" s="3" t="s">
        <v>94</v>
      </c>
      <c r="G552" s="3" t="s">
        <v>2903</v>
      </c>
    </row>
    <row r="553" spans="1:7" ht="45" customHeight="1" x14ac:dyDescent="0.25">
      <c r="A553" s="3" t="s">
        <v>2809</v>
      </c>
      <c r="B553" s="3" t="s">
        <v>7664</v>
      </c>
      <c r="C553" s="3" t="s">
        <v>2903</v>
      </c>
      <c r="D553" s="3" t="s">
        <v>2902</v>
      </c>
      <c r="E553" s="3" t="s">
        <v>2902</v>
      </c>
      <c r="F553" s="3" t="s">
        <v>94</v>
      </c>
      <c r="G553" s="3" t="s">
        <v>2903</v>
      </c>
    </row>
    <row r="554" spans="1:7" ht="45" customHeight="1" x14ac:dyDescent="0.25">
      <c r="A554" s="3" t="s">
        <v>2811</v>
      </c>
      <c r="B554" s="3" t="s">
        <v>7665</v>
      </c>
      <c r="C554" s="3" t="s">
        <v>2903</v>
      </c>
      <c r="D554" s="3" t="s">
        <v>2902</v>
      </c>
      <c r="E554" s="3" t="s">
        <v>2902</v>
      </c>
      <c r="F554" s="3" t="s">
        <v>94</v>
      </c>
      <c r="G554" s="3" t="s">
        <v>2903</v>
      </c>
    </row>
    <row r="555" spans="1:7" ht="45" customHeight="1" x14ac:dyDescent="0.25">
      <c r="A555" s="3" t="s">
        <v>2819</v>
      </c>
      <c r="B555" s="3" t="s">
        <v>7666</v>
      </c>
      <c r="C555" s="3" t="s">
        <v>2903</v>
      </c>
      <c r="D555" s="3" t="s">
        <v>2902</v>
      </c>
      <c r="E555" s="3" t="s">
        <v>2902</v>
      </c>
      <c r="F555" s="3" t="s">
        <v>94</v>
      </c>
      <c r="G555" s="3" t="s">
        <v>2903</v>
      </c>
    </row>
    <row r="556" spans="1:7" ht="45" customHeight="1" x14ac:dyDescent="0.25">
      <c r="A556" s="3" t="s">
        <v>2824</v>
      </c>
      <c r="B556" s="3" t="s">
        <v>7667</v>
      </c>
      <c r="C556" s="3" t="s">
        <v>2903</v>
      </c>
      <c r="D556" s="3" t="s">
        <v>2902</v>
      </c>
      <c r="E556" s="3" t="s">
        <v>2902</v>
      </c>
      <c r="F556" s="3" t="s">
        <v>94</v>
      </c>
      <c r="G556" s="3" t="s">
        <v>2903</v>
      </c>
    </row>
    <row r="557" spans="1:7" ht="45" customHeight="1" x14ac:dyDescent="0.25">
      <c r="A557" s="3" t="s">
        <v>2830</v>
      </c>
      <c r="B557" s="3" t="s">
        <v>7668</v>
      </c>
      <c r="C557" s="3" t="s">
        <v>2903</v>
      </c>
      <c r="D557" s="3" t="s">
        <v>2902</v>
      </c>
      <c r="E557" s="3" t="s">
        <v>2902</v>
      </c>
      <c r="F557" s="3" t="s">
        <v>94</v>
      </c>
      <c r="G557" s="3" t="s">
        <v>2903</v>
      </c>
    </row>
    <row r="558" spans="1:7" ht="45" customHeight="1" x14ac:dyDescent="0.25">
      <c r="A558" s="3" t="s">
        <v>2835</v>
      </c>
      <c r="B558" s="3" t="s">
        <v>7669</v>
      </c>
      <c r="C558" s="3" t="s">
        <v>2903</v>
      </c>
      <c r="D558" s="3" t="s">
        <v>2902</v>
      </c>
      <c r="E558" s="3" t="s">
        <v>2902</v>
      </c>
      <c r="F558" s="3" t="s">
        <v>94</v>
      </c>
      <c r="G558" s="3" t="s">
        <v>2903</v>
      </c>
    </row>
    <row r="559" spans="1:7" ht="45" customHeight="1" x14ac:dyDescent="0.25">
      <c r="A559" s="3" t="s">
        <v>2838</v>
      </c>
      <c r="B559" s="3" t="s">
        <v>7670</v>
      </c>
      <c r="C559" s="3" t="s">
        <v>2903</v>
      </c>
      <c r="D559" s="3" t="s">
        <v>2902</v>
      </c>
      <c r="E559" s="3" t="s">
        <v>2902</v>
      </c>
      <c r="F559" s="3" t="s">
        <v>94</v>
      </c>
      <c r="G559" s="3" t="s">
        <v>2903</v>
      </c>
    </row>
    <row r="560" spans="1:7" ht="45" customHeight="1" x14ac:dyDescent="0.25">
      <c r="A560" s="3" t="s">
        <v>2841</v>
      </c>
      <c r="B560" s="3" t="s">
        <v>7671</v>
      </c>
      <c r="C560" s="3" t="s">
        <v>2903</v>
      </c>
      <c r="D560" s="3" t="s">
        <v>2902</v>
      </c>
      <c r="E560" s="3" t="s">
        <v>2902</v>
      </c>
      <c r="F560" s="3" t="s">
        <v>94</v>
      </c>
      <c r="G560" s="3" t="s">
        <v>2903</v>
      </c>
    </row>
    <row r="561" spans="1:7" ht="45" customHeight="1" x14ac:dyDescent="0.25">
      <c r="A561" s="3" t="s">
        <v>2847</v>
      </c>
      <c r="B561" s="3" t="s">
        <v>7672</v>
      </c>
      <c r="C561" s="3" t="s">
        <v>2903</v>
      </c>
      <c r="D561" s="3" t="s">
        <v>2902</v>
      </c>
      <c r="E561" s="3" t="s">
        <v>2902</v>
      </c>
      <c r="F561" s="3" t="s">
        <v>94</v>
      </c>
      <c r="G561" s="3" t="s">
        <v>2903</v>
      </c>
    </row>
    <row r="562" spans="1:7" ht="45" customHeight="1" x14ac:dyDescent="0.25">
      <c r="A562" s="3" t="s">
        <v>2848</v>
      </c>
      <c r="B562" s="3" t="s">
        <v>7673</v>
      </c>
      <c r="C562" s="3" t="s">
        <v>2903</v>
      </c>
      <c r="D562" s="3" t="s">
        <v>2902</v>
      </c>
      <c r="E562" s="3" t="s">
        <v>2902</v>
      </c>
      <c r="F562" s="3" t="s">
        <v>94</v>
      </c>
      <c r="G562" s="3" t="s">
        <v>2903</v>
      </c>
    </row>
    <row r="563" spans="1:7" ht="45" customHeight="1" x14ac:dyDescent="0.25">
      <c r="A563" s="3" t="s">
        <v>2849</v>
      </c>
      <c r="B563" s="3" t="s">
        <v>7674</v>
      </c>
      <c r="C563" s="3" t="s">
        <v>2903</v>
      </c>
      <c r="D563" s="3" t="s">
        <v>2902</v>
      </c>
      <c r="E563" s="3" t="s">
        <v>2902</v>
      </c>
      <c r="F563" s="3" t="s">
        <v>94</v>
      </c>
      <c r="G563" s="3" t="s">
        <v>2903</v>
      </c>
    </row>
    <row r="564" spans="1:7" ht="45" customHeight="1" x14ac:dyDescent="0.25">
      <c r="A564" s="3" t="s">
        <v>2850</v>
      </c>
      <c r="B564" s="3" t="s">
        <v>7675</v>
      </c>
      <c r="C564" s="3" t="s">
        <v>2903</v>
      </c>
      <c r="D564" s="3" t="s">
        <v>2902</v>
      </c>
      <c r="E564" s="3" t="s">
        <v>2902</v>
      </c>
      <c r="F564" s="3" t="s">
        <v>94</v>
      </c>
      <c r="G564" s="3" t="s">
        <v>2903</v>
      </c>
    </row>
    <row r="565" spans="1:7" ht="45" customHeight="1" x14ac:dyDescent="0.25">
      <c r="A565" s="3" t="s">
        <v>2851</v>
      </c>
      <c r="B565" s="3" t="s">
        <v>7676</v>
      </c>
      <c r="C565" s="3" t="s">
        <v>2903</v>
      </c>
      <c r="D565" s="3" t="s">
        <v>2902</v>
      </c>
      <c r="E565" s="3" t="s">
        <v>2902</v>
      </c>
      <c r="F565" s="3" t="s">
        <v>94</v>
      </c>
      <c r="G565" s="3" t="s">
        <v>2903</v>
      </c>
    </row>
    <row r="566" spans="1:7" ht="45" customHeight="1" x14ac:dyDescent="0.25">
      <c r="A566" s="3" t="s">
        <v>2855</v>
      </c>
      <c r="B566" s="3" t="s">
        <v>7677</v>
      </c>
      <c r="C566" s="3" t="s">
        <v>2903</v>
      </c>
      <c r="D566" s="3" t="s">
        <v>2902</v>
      </c>
      <c r="E566" s="3" t="s">
        <v>2902</v>
      </c>
      <c r="F566" s="3" t="s">
        <v>94</v>
      </c>
      <c r="G566" s="3" t="s">
        <v>2903</v>
      </c>
    </row>
    <row r="567" spans="1:7" ht="45" customHeight="1" x14ac:dyDescent="0.25">
      <c r="A567" s="3" t="s">
        <v>2856</v>
      </c>
      <c r="B567" s="3" t="s">
        <v>7678</v>
      </c>
      <c r="C567" s="3" t="s">
        <v>2903</v>
      </c>
      <c r="D567" s="3" t="s">
        <v>2902</v>
      </c>
      <c r="E567" s="3" t="s">
        <v>2902</v>
      </c>
      <c r="F567" s="3" t="s">
        <v>94</v>
      </c>
      <c r="G567" s="3" t="s">
        <v>2903</v>
      </c>
    </row>
    <row r="568" spans="1:7" ht="45" customHeight="1" x14ac:dyDescent="0.25">
      <c r="A568" s="3" t="s">
        <v>2857</v>
      </c>
      <c r="B568" s="3" t="s">
        <v>7679</v>
      </c>
      <c r="C568" s="3" t="s">
        <v>2903</v>
      </c>
      <c r="D568" s="3" t="s">
        <v>2902</v>
      </c>
      <c r="E568" s="3" t="s">
        <v>2902</v>
      </c>
      <c r="F568" s="3" t="s">
        <v>94</v>
      </c>
      <c r="G568" s="3" t="s">
        <v>2903</v>
      </c>
    </row>
    <row r="569" spans="1:7" ht="45" customHeight="1" x14ac:dyDescent="0.25">
      <c r="A569" s="3" t="s">
        <v>2860</v>
      </c>
      <c r="B569" s="3" t="s">
        <v>7680</v>
      </c>
      <c r="C569" s="3" t="s">
        <v>2903</v>
      </c>
      <c r="D569" s="3" t="s">
        <v>2902</v>
      </c>
      <c r="E569" s="3" t="s">
        <v>2902</v>
      </c>
      <c r="F569" s="3" t="s">
        <v>94</v>
      </c>
      <c r="G569" s="3" t="s">
        <v>2903</v>
      </c>
    </row>
    <row r="570" spans="1:7" ht="45" customHeight="1" x14ac:dyDescent="0.25">
      <c r="A570" s="3" t="s">
        <v>2862</v>
      </c>
      <c r="B570" s="3" t="s">
        <v>7681</v>
      </c>
      <c r="C570" s="3" t="s">
        <v>2903</v>
      </c>
      <c r="D570" s="3" t="s">
        <v>2902</v>
      </c>
      <c r="E570" s="3" t="s">
        <v>2902</v>
      </c>
      <c r="F570" s="3" t="s">
        <v>94</v>
      </c>
      <c r="G570" s="3" t="s">
        <v>2903</v>
      </c>
    </row>
    <row r="571" spans="1:7" ht="45" customHeight="1" x14ac:dyDescent="0.25">
      <c r="A571" s="3" t="s">
        <v>2869</v>
      </c>
      <c r="B571" s="3" t="s">
        <v>7682</v>
      </c>
      <c r="C571" s="3" t="s">
        <v>2903</v>
      </c>
      <c r="D571" s="3" t="s">
        <v>2902</v>
      </c>
      <c r="E571" s="3" t="s">
        <v>2902</v>
      </c>
      <c r="F571" s="3" t="s">
        <v>94</v>
      </c>
      <c r="G571" s="3" t="s">
        <v>2903</v>
      </c>
    </row>
    <row r="572" spans="1:7" ht="45" customHeight="1" x14ac:dyDescent="0.25">
      <c r="A572" s="3" t="s">
        <v>2871</v>
      </c>
      <c r="B572" s="3" t="s">
        <v>7683</v>
      </c>
      <c r="C572" s="3" t="s">
        <v>2903</v>
      </c>
      <c r="D572" s="3" t="s">
        <v>2902</v>
      </c>
      <c r="E572" s="3" t="s">
        <v>2902</v>
      </c>
      <c r="F572" s="3" t="s">
        <v>94</v>
      </c>
      <c r="G572" s="3" t="s">
        <v>2903</v>
      </c>
    </row>
    <row r="573" spans="1:7" ht="45" customHeight="1" x14ac:dyDescent="0.25">
      <c r="A573" s="3" t="s">
        <v>2873</v>
      </c>
      <c r="B573" s="3" t="s">
        <v>7684</v>
      </c>
      <c r="C573" s="3" t="s">
        <v>2903</v>
      </c>
      <c r="D573" s="3" t="s">
        <v>2902</v>
      </c>
      <c r="E573" s="3" t="s">
        <v>2902</v>
      </c>
      <c r="F573" s="3" t="s">
        <v>94</v>
      </c>
      <c r="G573" s="3" t="s">
        <v>2903</v>
      </c>
    </row>
    <row r="574" spans="1:7" ht="45" customHeight="1" x14ac:dyDescent="0.25">
      <c r="A574" s="3" t="s">
        <v>2876</v>
      </c>
      <c r="B574" s="3" t="s">
        <v>7685</v>
      </c>
      <c r="C574" s="3" t="s">
        <v>2903</v>
      </c>
      <c r="D574" s="3" t="s">
        <v>2902</v>
      </c>
      <c r="E574" s="3" t="s">
        <v>2902</v>
      </c>
      <c r="F574" s="3" t="s">
        <v>94</v>
      </c>
      <c r="G574" s="3" t="s">
        <v>2903</v>
      </c>
    </row>
    <row r="575" spans="1:7" ht="45" customHeight="1" x14ac:dyDescent="0.25">
      <c r="A575" s="3" t="s">
        <v>2879</v>
      </c>
      <c r="B575" s="3" t="s">
        <v>7686</v>
      </c>
      <c r="C575" s="3" t="s">
        <v>2903</v>
      </c>
      <c r="D575" s="3" t="s">
        <v>2902</v>
      </c>
      <c r="E575" s="3" t="s">
        <v>2902</v>
      </c>
      <c r="F575" s="3" t="s">
        <v>94</v>
      </c>
      <c r="G575" s="3" t="s">
        <v>2903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7687</v>
      </c>
      <c r="D2" t="s">
        <v>7688</v>
      </c>
      <c r="E2" t="s">
        <v>7689</v>
      </c>
      <c r="F2" t="s">
        <v>7690</v>
      </c>
      <c r="G2" t="s">
        <v>7691</v>
      </c>
    </row>
    <row r="3" spans="1:7" x14ac:dyDescent="0.25">
      <c r="A3" s="1" t="s">
        <v>2894</v>
      </c>
      <c r="B3" s="1"/>
      <c r="C3" s="1" t="s">
        <v>7692</v>
      </c>
      <c r="D3" s="1" t="s">
        <v>7693</v>
      </c>
      <c r="E3" s="1" t="s">
        <v>7694</v>
      </c>
      <c r="F3" s="1" t="s">
        <v>7695</v>
      </c>
      <c r="G3" s="1" t="s">
        <v>7696</v>
      </c>
    </row>
    <row r="4" spans="1:7" ht="45" customHeight="1" x14ac:dyDescent="0.25">
      <c r="A4" s="3" t="s">
        <v>961</v>
      </c>
      <c r="B4" s="3" t="s">
        <v>7697</v>
      </c>
      <c r="C4" s="3" t="s">
        <v>7698</v>
      </c>
      <c r="D4" s="3" t="s">
        <v>7699</v>
      </c>
      <c r="E4" s="3" t="s">
        <v>7700</v>
      </c>
      <c r="F4" s="3" t="s">
        <v>94</v>
      </c>
      <c r="G4" s="3" t="s">
        <v>7701</v>
      </c>
    </row>
    <row r="5" spans="1:7" ht="45" customHeight="1" x14ac:dyDescent="0.25">
      <c r="A5" s="3" t="s">
        <v>1520</v>
      </c>
      <c r="B5" s="3" t="s">
        <v>7702</v>
      </c>
      <c r="C5" s="3" t="s">
        <v>7698</v>
      </c>
      <c r="D5" s="3" t="s">
        <v>7703</v>
      </c>
      <c r="E5" s="3" t="s">
        <v>7704</v>
      </c>
      <c r="F5" s="3" t="s">
        <v>94</v>
      </c>
      <c r="G5" s="3" t="s">
        <v>7701</v>
      </c>
    </row>
    <row r="6" spans="1:7" ht="45" customHeight="1" x14ac:dyDescent="0.25">
      <c r="A6" s="3" t="s">
        <v>1522</v>
      </c>
      <c r="B6" s="3" t="s">
        <v>7705</v>
      </c>
      <c r="C6" s="3" t="s">
        <v>7698</v>
      </c>
      <c r="D6" s="3" t="s">
        <v>7703</v>
      </c>
      <c r="E6" s="3" t="s">
        <v>7704</v>
      </c>
      <c r="F6" s="3" t="s">
        <v>94</v>
      </c>
      <c r="G6" s="3" t="s">
        <v>7701</v>
      </c>
    </row>
    <row r="7" spans="1:7" ht="45" customHeight="1" x14ac:dyDescent="0.25">
      <c r="A7" s="3" t="s">
        <v>1525</v>
      </c>
      <c r="B7" s="3" t="s">
        <v>7706</v>
      </c>
      <c r="C7" s="3" t="s">
        <v>7698</v>
      </c>
      <c r="D7" s="3" t="s">
        <v>7703</v>
      </c>
      <c r="E7" s="3" t="s">
        <v>7704</v>
      </c>
      <c r="F7" s="3" t="s">
        <v>94</v>
      </c>
      <c r="G7" s="3" t="s">
        <v>7701</v>
      </c>
    </row>
    <row r="8" spans="1:7" ht="45" customHeight="1" x14ac:dyDescent="0.25">
      <c r="A8" s="3" t="s">
        <v>1668</v>
      </c>
      <c r="B8" s="3" t="s">
        <v>7707</v>
      </c>
      <c r="C8" s="3" t="s">
        <v>7698</v>
      </c>
      <c r="D8" s="3" t="s">
        <v>7703</v>
      </c>
      <c r="E8" s="3" t="s">
        <v>7704</v>
      </c>
      <c r="F8" s="3" t="s">
        <v>94</v>
      </c>
      <c r="G8" s="3" t="s">
        <v>7701</v>
      </c>
    </row>
    <row r="9" spans="1:7" ht="45" customHeight="1" x14ac:dyDescent="0.25">
      <c r="A9" s="3" t="s">
        <v>1671</v>
      </c>
      <c r="B9" s="3" t="s">
        <v>7708</v>
      </c>
      <c r="C9" s="3" t="s">
        <v>7698</v>
      </c>
      <c r="D9" s="3" t="s">
        <v>7703</v>
      </c>
      <c r="E9" s="3" t="s">
        <v>7704</v>
      </c>
      <c r="F9" s="3" t="s">
        <v>94</v>
      </c>
      <c r="G9" s="3" t="s">
        <v>7701</v>
      </c>
    </row>
    <row r="10" spans="1:7" ht="45" customHeight="1" x14ac:dyDescent="0.25">
      <c r="A10" s="3" t="s">
        <v>1673</v>
      </c>
      <c r="B10" s="3" t="s">
        <v>7709</v>
      </c>
      <c r="C10" s="3" t="s">
        <v>7698</v>
      </c>
      <c r="D10" s="3" t="s">
        <v>7703</v>
      </c>
      <c r="E10" s="3" t="s">
        <v>7704</v>
      </c>
      <c r="F10" s="3" t="s">
        <v>94</v>
      </c>
      <c r="G10" s="3" t="s">
        <v>7701</v>
      </c>
    </row>
    <row r="11" spans="1:7" ht="45" customHeight="1" x14ac:dyDescent="0.25">
      <c r="A11" s="3" t="s">
        <v>1676</v>
      </c>
      <c r="B11" s="3" t="s">
        <v>7710</v>
      </c>
      <c r="C11" s="3" t="s">
        <v>7698</v>
      </c>
      <c r="D11" s="3" t="s">
        <v>7703</v>
      </c>
      <c r="E11" s="3" t="s">
        <v>7704</v>
      </c>
      <c r="F11" s="3" t="s">
        <v>94</v>
      </c>
      <c r="G11" s="3" t="s">
        <v>7701</v>
      </c>
    </row>
    <row r="12" spans="1:7" ht="45" customHeight="1" x14ac:dyDescent="0.25">
      <c r="A12" s="3" t="s">
        <v>1678</v>
      </c>
      <c r="B12" s="3" t="s">
        <v>7711</v>
      </c>
      <c r="C12" s="3" t="s">
        <v>7698</v>
      </c>
      <c r="D12" s="3" t="s">
        <v>7703</v>
      </c>
      <c r="E12" s="3" t="s">
        <v>7704</v>
      </c>
      <c r="F12" s="3" t="s">
        <v>94</v>
      </c>
      <c r="G12" s="3" t="s">
        <v>7701</v>
      </c>
    </row>
    <row r="13" spans="1:7" ht="45" customHeight="1" x14ac:dyDescent="0.25">
      <c r="A13" s="3" t="s">
        <v>2830</v>
      </c>
      <c r="B13" s="3" t="s">
        <v>7712</v>
      </c>
      <c r="C13" s="3" t="s">
        <v>7698</v>
      </c>
      <c r="D13" s="3" t="s">
        <v>7713</v>
      </c>
      <c r="E13" s="3" t="s">
        <v>7714</v>
      </c>
      <c r="F13" s="3" t="s">
        <v>94</v>
      </c>
      <c r="G13" s="3" t="s">
        <v>7701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7715</v>
      </c>
      <c r="D2" t="s">
        <v>7716</v>
      </c>
      <c r="E2" t="s">
        <v>7717</v>
      </c>
      <c r="F2" t="s">
        <v>7718</v>
      </c>
      <c r="G2" t="s">
        <v>7719</v>
      </c>
    </row>
    <row r="3" spans="1:7" x14ac:dyDescent="0.25">
      <c r="A3" s="1" t="s">
        <v>2894</v>
      </c>
      <c r="B3" s="1"/>
      <c r="C3" s="1" t="s">
        <v>7720</v>
      </c>
      <c r="D3" s="1" t="s">
        <v>7721</v>
      </c>
      <c r="E3" s="1" t="s">
        <v>7722</v>
      </c>
      <c r="F3" s="1" t="s">
        <v>7723</v>
      </c>
      <c r="G3" s="1" t="s">
        <v>7724</v>
      </c>
    </row>
    <row r="4" spans="1:7" ht="45" customHeight="1" x14ac:dyDescent="0.25">
      <c r="A4" s="3" t="s">
        <v>96</v>
      </c>
      <c r="B4" s="3" t="s">
        <v>7725</v>
      </c>
      <c r="C4" s="3" t="s">
        <v>2903</v>
      </c>
      <c r="D4" s="3" t="s">
        <v>2902</v>
      </c>
      <c r="E4" s="3" t="s">
        <v>2902</v>
      </c>
      <c r="F4" s="3" t="s">
        <v>94</v>
      </c>
      <c r="G4" s="3" t="s">
        <v>2903</v>
      </c>
    </row>
    <row r="5" spans="1:7" ht="45" customHeight="1" x14ac:dyDescent="0.25">
      <c r="A5" s="3" t="s">
        <v>108</v>
      </c>
      <c r="B5" s="3" t="s">
        <v>7726</v>
      </c>
      <c r="C5" s="3" t="s">
        <v>2903</v>
      </c>
      <c r="D5" s="3" t="s">
        <v>2902</v>
      </c>
      <c r="E5" s="3" t="s">
        <v>2902</v>
      </c>
      <c r="F5" s="3" t="s">
        <v>94</v>
      </c>
      <c r="G5" s="3" t="s">
        <v>2903</v>
      </c>
    </row>
    <row r="6" spans="1:7" ht="45" customHeight="1" x14ac:dyDescent="0.25">
      <c r="A6" s="3" t="s">
        <v>117</v>
      </c>
      <c r="B6" s="3" t="s">
        <v>7727</v>
      </c>
      <c r="C6" s="3" t="s">
        <v>2903</v>
      </c>
      <c r="D6" s="3" t="s">
        <v>2902</v>
      </c>
      <c r="E6" s="3" t="s">
        <v>2902</v>
      </c>
      <c r="F6" s="3" t="s">
        <v>94</v>
      </c>
      <c r="G6" s="3" t="s">
        <v>2903</v>
      </c>
    </row>
    <row r="7" spans="1:7" ht="45" customHeight="1" x14ac:dyDescent="0.25">
      <c r="A7" s="3" t="s">
        <v>123</v>
      </c>
      <c r="B7" s="3" t="s">
        <v>7728</v>
      </c>
      <c r="C7" s="3" t="s">
        <v>2903</v>
      </c>
      <c r="D7" s="3" t="s">
        <v>2902</v>
      </c>
      <c r="E7" s="3" t="s">
        <v>2902</v>
      </c>
      <c r="F7" s="3" t="s">
        <v>94</v>
      </c>
      <c r="G7" s="3" t="s">
        <v>2903</v>
      </c>
    </row>
    <row r="8" spans="1:7" ht="45" customHeight="1" x14ac:dyDescent="0.25">
      <c r="A8" s="3" t="s">
        <v>131</v>
      </c>
      <c r="B8" s="3" t="s">
        <v>7729</v>
      </c>
      <c r="C8" s="3" t="s">
        <v>2903</v>
      </c>
      <c r="D8" s="3" t="s">
        <v>2902</v>
      </c>
      <c r="E8" s="3" t="s">
        <v>2902</v>
      </c>
      <c r="F8" s="3" t="s">
        <v>94</v>
      </c>
      <c r="G8" s="3" t="s">
        <v>2903</v>
      </c>
    </row>
    <row r="9" spans="1:7" ht="45" customHeight="1" x14ac:dyDescent="0.25">
      <c r="A9" s="3" t="s">
        <v>137</v>
      </c>
      <c r="B9" s="3" t="s">
        <v>7730</v>
      </c>
      <c r="C9" s="3" t="s">
        <v>2903</v>
      </c>
      <c r="D9" s="3" t="s">
        <v>2902</v>
      </c>
      <c r="E9" s="3" t="s">
        <v>2902</v>
      </c>
      <c r="F9" s="3" t="s">
        <v>94</v>
      </c>
      <c r="G9" s="3" t="s">
        <v>2903</v>
      </c>
    </row>
    <row r="10" spans="1:7" ht="45" customHeight="1" x14ac:dyDescent="0.25">
      <c r="A10" s="3" t="s">
        <v>147</v>
      </c>
      <c r="B10" s="3" t="s">
        <v>7731</v>
      </c>
      <c r="C10" s="3" t="s">
        <v>2903</v>
      </c>
      <c r="D10" s="3" t="s">
        <v>2902</v>
      </c>
      <c r="E10" s="3" t="s">
        <v>2902</v>
      </c>
      <c r="F10" s="3" t="s">
        <v>94</v>
      </c>
      <c r="G10" s="3" t="s">
        <v>2903</v>
      </c>
    </row>
    <row r="11" spans="1:7" ht="45" customHeight="1" x14ac:dyDescent="0.25">
      <c r="A11" s="3" t="s">
        <v>157</v>
      </c>
      <c r="B11" s="3" t="s">
        <v>7732</v>
      </c>
      <c r="C11" s="3" t="s">
        <v>2903</v>
      </c>
      <c r="D11" s="3" t="s">
        <v>2902</v>
      </c>
      <c r="E11" s="3" t="s">
        <v>2902</v>
      </c>
      <c r="F11" s="3" t="s">
        <v>94</v>
      </c>
      <c r="G11" s="3" t="s">
        <v>2903</v>
      </c>
    </row>
    <row r="12" spans="1:7" ht="45" customHeight="1" x14ac:dyDescent="0.25">
      <c r="A12" s="3" t="s">
        <v>168</v>
      </c>
      <c r="B12" s="3" t="s">
        <v>7733</v>
      </c>
      <c r="C12" s="3" t="s">
        <v>2903</v>
      </c>
      <c r="D12" s="3" t="s">
        <v>2902</v>
      </c>
      <c r="E12" s="3" t="s">
        <v>2902</v>
      </c>
      <c r="F12" s="3" t="s">
        <v>94</v>
      </c>
      <c r="G12" s="3" t="s">
        <v>2903</v>
      </c>
    </row>
    <row r="13" spans="1:7" ht="45" customHeight="1" x14ac:dyDescent="0.25">
      <c r="A13" s="3" t="s">
        <v>176</v>
      </c>
      <c r="B13" s="3" t="s">
        <v>7734</v>
      </c>
      <c r="C13" s="3" t="s">
        <v>2903</v>
      </c>
      <c r="D13" s="3" t="s">
        <v>2902</v>
      </c>
      <c r="E13" s="3" t="s">
        <v>2902</v>
      </c>
      <c r="F13" s="3" t="s">
        <v>94</v>
      </c>
      <c r="G13" s="3" t="s">
        <v>2903</v>
      </c>
    </row>
    <row r="14" spans="1:7" ht="45" customHeight="1" x14ac:dyDescent="0.25">
      <c r="A14" s="3" t="s">
        <v>185</v>
      </c>
      <c r="B14" s="3" t="s">
        <v>7735</v>
      </c>
      <c r="C14" s="3" t="s">
        <v>2903</v>
      </c>
      <c r="D14" s="3" t="s">
        <v>2902</v>
      </c>
      <c r="E14" s="3" t="s">
        <v>2902</v>
      </c>
      <c r="F14" s="3" t="s">
        <v>94</v>
      </c>
      <c r="G14" s="3" t="s">
        <v>2903</v>
      </c>
    </row>
    <row r="15" spans="1:7" ht="45" customHeight="1" x14ac:dyDescent="0.25">
      <c r="A15" s="3" t="s">
        <v>193</v>
      </c>
      <c r="B15" s="3" t="s">
        <v>7736</v>
      </c>
      <c r="C15" s="3" t="s">
        <v>2903</v>
      </c>
      <c r="D15" s="3" t="s">
        <v>2902</v>
      </c>
      <c r="E15" s="3" t="s">
        <v>2902</v>
      </c>
      <c r="F15" s="3" t="s">
        <v>94</v>
      </c>
      <c r="G15" s="3" t="s">
        <v>2903</v>
      </c>
    </row>
    <row r="16" spans="1:7" ht="45" customHeight="1" x14ac:dyDescent="0.25">
      <c r="A16" s="3" t="s">
        <v>201</v>
      </c>
      <c r="B16" s="3" t="s">
        <v>7737</v>
      </c>
      <c r="C16" s="3" t="s">
        <v>2903</v>
      </c>
      <c r="D16" s="3" t="s">
        <v>2902</v>
      </c>
      <c r="E16" s="3" t="s">
        <v>2902</v>
      </c>
      <c r="F16" s="3" t="s">
        <v>94</v>
      </c>
      <c r="G16" s="3" t="s">
        <v>2903</v>
      </c>
    </row>
    <row r="17" spans="1:7" ht="45" customHeight="1" x14ac:dyDescent="0.25">
      <c r="A17" s="3" t="s">
        <v>210</v>
      </c>
      <c r="B17" s="3" t="s">
        <v>7738</v>
      </c>
      <c r="C17" s="3" t="s">
        <v>2903</v>
      </c>
      <c r="D17" s="3" t="s">
        <v>2902</v>
      </c>
      <c r="E17" s="3" t="s">
        <v>2902</v>
      </c>
      <c r="F17" s="3" t="s">
        <v>94</v>
      </c>
      <c r="G17" s="3" t="s">
        <v>2903</v>
      </c>
    </row>
    <row r="18" spans="1:7" ht="45" customHeight="1" x14ac:dyDescent="0.25">
      <c r="A18" s="3" t="s">
        <v>219</v>
      </c>
      <c r="B18" s="3" t="s">
        <v>7739</v>
      </c>
      <c r="C18" s="3" t="s">
        <v>2903</v>
      </c>
      <c r="D18" s="3" t="s">
        <v>2902</v>
      </c>
      <c r="E18" s="3" t="s">
        <v>2902</v>
      </c>
      <c r="F18" s="3" t="s">
        <v>94</v>
      </c>
      <c r="G18" s="3" t="s">
        <v>2903</v>
      </c>
    </row>
    <row r="19" spans="1:7" ht="45" customHeight="1" x14ac:dyDescent="0.25">
      <c r="A19" s="3" t="s">
        <v>226</v>
      </c>
      <c r="B19" s="3" t="s">
        <v>7740</v>
      </c>
      <c r="C19" s="3" t="s">
        <v>2903</v>
      </c>
      <c r="D19" s="3" t="s">
        <v>2902</v>
      </c>
      <c r="E19" s="3" t="s">
        <v>2902</v>
      </c>
      <c r="F19" s="3" t="s">
        <v>94</v>
      </c>
      <c r="G19" s="3" t="s">
        <v>2903</v>
      </c>
    </row>
    <row r="20" spans="1:7" ht="45" customHeight="1" x14ac:dyDescent="0.25">
      <c r="A20" s="3" t="s">
        <v>234</v>
      </c>
      <c r="B20" s="3" t="s">
        <v>7741</v>
      </c>
      <c r="C20" s="3" t="s">
        <v>2903</v>
      </c>
      <c r="D20" s="3" t="s">
        <v>2902</v>
      </c>
      <c r="E20" s="3" t="s">
        <v>2902</v>
      </c>
      <c r="F20" s="3" t="s">
        <v>94</v>
      </c>
      <c r="G20" s="3" t="s">
        <v>2903</v>
      </c>
    </row>
    <row r="21" spans="1:7" ht="45" customHeight="1" x14ac:dyDescent="0.25">
      <c r="A21" s="3" t="s">
        <v>240</v>
      </c>
      <c r="B21" s="3" t="s">
        <v>7742</v>
      </c>
      <c r="C21" s="3" t="s">
        <v>2903</v>
      </c>
      <c r="D21" s="3" t="s">
        <v>2902</v>
      </c>
      <c r="E21" s="3" t="s">
        <v>2902</v>
      </c>
      <c r="F21" s="3" t="s">
        <v>94</v>
      </c>
      <c r="G21" s="3" t="s">
        <v>2903</v>
      </c>
    </row>
    <row r="22" spans="1:7" ht="45" customHeight="1" x14ac:dyDescent="0.25">
      <c r="A22" s="3" t="s">
        <v>244</v>
      </c>
      <c r="B22" s="3" t="s">
        <v>7743</v>
      </c>
      <c r="C22" s="3" t="s">
        <v>2903</v>
      </c>
      <c r="D22" s="3" t="s">
        <v>2902</v>
      </c>
      <c r="E22" s="3" t="s">
        <v>2902</v>
      </c>
      <c r="F22" s="3" t="s">
        <v>94</v>
      </c>
      <c r="G22" s="3" t="s">
        <v>2903</v>
      </c>
    </row>
    <row r="23" spans="1:7" ht="45" customHeight="1" x14ac:dyDescent="0.25">
      <c r="A23" s="3" t="s">
        <v>249</v>
      </c>
      <c r="B23" s="3" t="s">
        <v>7744</v>
      </c>
      <c r="C23" s="3" t="s">
        <v>2903</v>
      </c>
      <c r="D23" s="3" t="s">
        <v>2902</v>
      </c>
      <c r="E23" s="3" t="s">
        <v>2902</v>
      </c>
      <c r="F23" s="3" t="s">
        <v>94</v>
      </c>
      <c r="G23" s="3" t="s">
        <v>2903</v>
      </c>
    </row>
    <row r="24" spans="1:7" ht="45" customHeight="1" x14ac:dyDescent="0.25">
      <c r="A24" s="3" t="s">
        <v>257</v>
      </c>
      <c r="B24" s="3" t="s">
        <v>7745</v>
      </c>
      <c r="C24" s="3" t="s">
        <v>2903</v>
      </c>
      <c r="D24" s="3" t="s">
        <v>2902</v>
      </c>
      <c r="E24" s="3" t="s">
        <v>2902</v>
      </c>
      <c r="F24" s="3" t="s">
        <v>94</v>
      </c>
      <c r="G24" s="3" t="s">
        <v>2903</v>
      </c>
    </row>
    <row r="25" spans="1:7" ht="45" customHeight="1" x14ac:dyDescent="0.25">
      <c r="A25" s="3" t="s">
        <v>264</v>
      </c>
      <c r="B25" s="3" t="s">
        <v>7746</v>
      </c>
      <c r="C25" s="3" t="s">
        <v>2903</v>
      </c>
      <c r="D25" s="3" t="s">
        <v>2902</v>
      </c>
      <c r="E25" s="3" t="s">
        <v>2902</v>
      </c>
      <c r="F25" s="3" t="s">
        <v>94</v>
      </c>
      <c r="G25" s="3" t="s">
        <v>2903</v>
      </c>
    </row>
    <row r="26" spans="1:7" ht="45" customHeight="1" x14ac:dyDescent="0.25">
      <c r="A26" s="3" t="s">
        <v>270</v>
      </c>
      <c r="B26" s="3" t="s">
        <v>7747</v>
      </c>
      <c r="C26" s="3" t="s">
        <v>2903</v>
      </c>
      <c r="D26" s="3" t="s">
        <v>2902</v>
      </c>
      <c r="E26" s="3" t="s">
        <v>2902</v>
      </c>
      <c r="F26" s="3" t="s">
        <v>94</v>
      </c>
      <c r="G26" s="3" t="s">
        <v>2903</v>
      </c>
    </row>
    <row r="27" spans="1:7" ht="45" customHeight="1" x14ac:dyDescent="0.25">
      <c r="A27" s="3" t="s">
        <v>277</v>
      </c>
      <c r="B27" s="3" t="s">
        <v>7748</v>
      </c>
      <c r="C27" s="3" t="s">
        <v>2903</v>
      </c>
      <c r="D27" s="3" t="s">
        <v>2902</v>
      </c>
      <c r="E27" s="3" t="s">
        <v>2902</v>
      </c>
      <c r="F27" s="3" t="s">
        <v>94</v>
      </c>
      <c r="G27" s="3" t="s">
        <v>2903</v>
      </c>
    </row>
    <row r="28" spans="1:7" ht="45" customHeight="1" x14ac:dyDescent="0.25">
      <c r="A28" s="3" t="s">
        <v>287</v>
      </c>
      <c r="B28" s="3" t="s">
        <v>7749</v>
      </c>
      <c r="C28" s="3" t="s">
        <v>2903</v>
      </c>
      <c r="D28" s="3" t="s">
        <v>2902</v>
      </c>
      <c r="E28" s="3" t="s">
        <v>2902</v>
      </c>
      <c r="F28" s="3" t="s">
        <v>94</v>
      </c>
      <c r="G28" s="3" t="s">
        <v>2903</v>
      </c>
    </row>
    <row r="29" spans="1:7" ht="45" customHeight="1" x14ac:dyDescent="0.25">
      <c r="A29" s="3" t="s">
        <v>291</v>
      </c>
      <c r="B29" s="3" t="s">
        <v>7750</v>
      </c>
      <c r="C29" s="3" t="s">
        <v>2903</v>
      </c>
      <c r="D29" s="3" t="s">
        <v>2902</v>
      </c>
      <c r="E29" s="3" t="s">
        <v>2902</v>
      </c>
      <c r="F29" s="3" t="s">
        <v>94</v>
      </c>
      <c r="G29" s="3" t="s">
        <v>2903</v>
      </c>
    </row>
    <row r="30" spans="1:7" ht="45" customHeight="1" x14ac:dyDescent="0.25">
      <c r="A30" s="3" t="s">
        <v>295</v>
      </c>
      <c r="B30" s="3" t="s">
        <v>7751</v>
      </c>
      <c r="C30" s="3" t="s">
        <v>2903</v>
      </c>
      <c r="D30" s="3" t="s">
        <v>2902</v>
      </c>
      <c r="E30" s="3" t="s">
        <v>2902</v>
      </c>
      <c r="F30" s="3" t="s">
        <v>94</v>
      </c>
      <c r="G30" s="3" t="s">
        <v>2903</v>
      </c>
    </row>
    <row r="31" spans="1:7" ht="45" customHeight="1" x14ac:dyDescent="0.25">
      <c r="A31" s="3" t="s">
        <v>299</v>
      </c>
      <c r="B31" s="3" t="s">
        <v>7752</v>
      </c>
      <c r="C31" s="3" t="s">
        <v>2903</v>
      </c>
      <c r="D31" s="3" t="s">
        <v>2902</v>
      </c>
      <c r="E31" s="3" t="s">
        <v>2902</v>
      </c>
      <c r="F31" s="3" t="s">
        <v>94</v>
      </c>
      <c r="G31" s="3" t="s">
        <v>2903</v>
      </c>
    </row>
    <row r="32" spans="1:7" ht="45" customHeight="1" x14ac:dyDescent="0.25">
      <c r="A32" s="3" t="s">
        <v>306</v>
      </c>
      <c r="B32" s="3" t="s">
        <v>7753</v>
      </c>
      <c r="C32" s="3" t="s">
        <v>2903</v>
      </c>
      <c r="D32" s="3" t="s">
        <v>2902</v>
      </c>
      <c r="E32" s="3" t="s">
        <v>2902</v>
      </c>
      <c r="F32" s="3" t="s">
        <v>94</v>
      </c>
      <c r="G32" s="3" t="s">
        <v>2903</v>
      </c>
    </row>
    <row r="33" spans="1:7" ht="45" customHeight="1" x14ac:dyDescent="0.25">
      <c r="A33" s="3" t="s">
        <v>314</v>
      </c>
      <c r="B33" s="3" t="s">
        <v>7754</v>
      </c>
      <c r="C33" s="3" t="s">
        <v>2903</v>
      </c>
      <c r="D33" s="3" t="s">
        <v>2902</v>
      </c>
      <c r="E33" s="3" t="s">
        <v>2902</v>
      </c>
      <c r="F33" s="3" t="s">
        <v>94</v>
      </c>
      <c r="G33" s="3" t="s">
        <v>2903</v>
      </c>
    </row>
    <row r="34" spans="1:7" ht="45" customHeight="1" x14ac:dyDescent="0.25">
      <c r="A34" s="3" t="s">
        <v>321</v>
      </c>
      <c r="B34" s="3" t="s">
        <v>7755</v>
      </c>
      <c r="C34" s="3" t="s">
        <v>2903</v>
      </c>
      <c r="D34" s="3" t="s">
        <v>2902</v>
      </c>
      <c r="E34" s="3" t="s">
        <v>2902</v>
      </c>
      <c r="F34" s="3" t="s">
        <v>94</v>
      </c>
      <c r="G34" s="3" t="s">
        <v>2903</v>
      </c>
    </row>
    <row r="35" spans="1:7" ht="45" customHeight="1" x14ac:dyDescent="0.25">
      <c r="A35" s="3" t="s">
        <v>328</v>
      </c>
      <c r="B35" s="3" t="s">
        <v>7756</v>
      </c>
      <c r="C35" s="3" t="s">
        <v>2903</v>
      </c>
      <c r="D35" s="3" t="s">
        <v>2902</v>
      </c>
      <c r="E35" s="3" t="s">
        <v>2902</v>
      </c>
      <c r="F35" s="3" t="s">
        <v>94</v>
      </c>
      <c r="G35" s="3" t="s">
        <v>2903</v>
      </c>
    </row>
    <row r="36" spans="1:7" ht="45" customHeight="1" x14ac:dyDescent="0.25">
      <c r="A36" s="3" t="s">
        <v>331</v>
      </c>
      <c r="B36" s="3" t="s">
        <v>7757</v>
      </c>
      <c r="C36" s="3" t="s">
        <v>2903</v>
      </c>
      <c r="D36" s="3" t="s">
        <v>2902</v>
      </c>
      <c r="E36" s="3" t="s">
        <v>2902</v>
      </c>
      <c r="F36" s="3" t="s">
        <v>94</v>
      </c>
      <c r="G36" s="3" t="s">
        <v>2903</v>
      </c>
    </row>
    <row r="37" spans="1:7" ht="45" customHeight="1" x14ac:dyDescent="0.25">
      <c r="A37" s="3" t="s">
        <v>340</v>
      </c>
      <c r="B37" s="3" t="s">
        <v>7758</v>
      </c>
      <c r="C37" s="3" t="s">
        <v>2903</v>
      </c>
      <c r="D37" s="3" t="s">
        <v>2902</v>
      </c>
      <c r="E37" s="3" t="s">
        <v>2902</v>
      </c>
      <c r="F37" s="3" t="s">
        <v>94</v>
      </c>
      <c r="G37" s="3" t="s">
        <v>2903</v>
      </c>
    </row>
    <row r="38" spans="1:7" ht="45" customHeight="1" x14ac:dyDescent="0.25">
      <c r="A38" s="3" t="s">
        <v>345</v>
      </c>
      <c r="B38" s="3" t="s">
        <v>7759</v>
      </c>
      <c r="C38" s="3" t="s">
        <v>2903</v>
      </c>
      <c r="D38" s="3" t="s">
        <v>2902</v>
      </c>
      <c r="E38" s="3" t="s">
        <v>2902</v>
      </c>
      <c r="F38" s="3" t="s">
        <v>94</v>
      </c>
      <c r="G38" s="3" t="s">
        <v>2903</v>
      </c>
    </row>
    <row r="39" spans="1:7" ht="45" customHeight="1" x14ac:dyDescent="0.25">
      <c r="A39" s="3" t="s">
        <v>353</v>
      </c>
      <c r="B39" s="3" t="s">
        <v>7760</v>
      </c>
      <c r="C39" s="3" t="s">
        <v>2903</v>
      </c>
      <c r="D39" s="3" t="s">
        <v>2902</v>
      </c>
      <c r="E39" s="3" t="s">
        <v>2902</v>
      </c>
      <c r="F39" s="3" t="s">
        <v>94</v>
      </c>
      <c r="G39" s="3" t="s">
        <v>2903</v>
      </c>
    </row>
    <row r="40" spans="1:7" ht="45" customHeight="1" x14ac:dyDescent="0.25">
      <c r="A40" s="3" t="s">
        <v>362</v>
      </c>
      <c r="B40" s="3" t="s">
        <v>7761</v>
      </c>
      <c r="C40" s="3" t="s">
        <v>2903</v>
      </c>
      <c r="D40" s="3" t="s">
        <v>2902</v>
      </c>
      <c r="E40" s="3" t="s">
        <v>2902</v>
      </c>
      <c r="F40" s="3" t="s">
        <v>94</v>
      </c>
      <c r="G40" s="3" t="s">
        <v>2903</v>
      </c>
    </row>
    <row r="41" spans="1:7" ht="45" customHeight="1" x14ac:dyDescent="0.25">
      <c r="A41" s="3" t="s">
        <v>371</v>
      </c>
      <c r="B41" s="3" t="s">
        <v>7762</v>
      </c>
      <c r="C41" s="3" t="s">
        <v>2903</v>
      </c>
      <c r="D41" s="3" t="s">
        <v>2902</v>
      </c>
      <c r="E41" s="3" t="s">
        <v>2902</v>
      </c>
      <c r="F41" s="3" t="s">
        <v>94</v>
      </c>
      <c r="G41" s="3" t="s">
        <v>2903</v>
      </c>
    </row>
    <row r="42" spans="1:7" ht="45" customHeight="1" x14ac:dyDescent="0.25">
      <c r="A42" s="3" t="s">
        <v>380</v>
      </c>
      <c r="B42" s="3" t="s">
        <v>7763</v>
      </c>
      <c r="C42" s="3" t="s">
        <v>2903</v>
      </c>
      <c r="D42" s="3" t="s">
        <v>2902</v>
      </c>
      <c r="E42" s="3" t="s">
        <v>2902</v>
      </c>
      <c r="F42" s="3" t="s">
        <v>94</v>
      </c>
      <c r="G42" s="3" t="s">
        <v>2903</v>
      </c>
    </row>
    <row r="43" spans="1:7" ht="45" customHeight="1" x14ac:dyDescent="0.25">
      <c r="A43" s="3" t="s">
        <v>389</v>
      </c>
      <c r="B43" s="3" t="s">
        <v>7764</v>
      </c>
      <c r="C43" s="3" t="s">
        <v>2903</v>
      </c>
      <c r="D43" s="3" t="s">
        <v>2902</v>
      </c>
      <c r="E43" s="3" t="s">
        <v>2902</v>
      </c>
      <c r="F43" s="3" t="s">
        <v>94</v>
      </c>
      <c r="G43" s="3" t="s">
        <v>2903</v>
      </c>
    </row>
    <row r="44" spans="1:7" ht="45" customHeight="1" x14ac:dyDescent="0.25">
      <c r="A44" s="3" t="s">
        <v>393</v>
      </c>
      <c r="B44" s="3" t="s">
        <v>7765</v>
      </c>
      <c r="C44" s="3" t="s">
        <v>2903</v>
      </c>
      <c r="D44" s="3" t="s">
        <v>2902</v>
      </c>
      <c r="E44" s="3" t="s">
        <v>2902</v>
      </c>
      <c r="F44" s="3" t="s">
        <v>94</v>
      </c>
      <c r="G44" s="3" t="s">
        <v>2903</v>
      </c>
    </row>
    <row r="45" spans="1:7" ht="45" customHeight="1" x14ac:dyDescent="0.25">
      <c r="A45" s="3" t="s">
        <v>398</v>
      </c>
      <c r="B45" s="3" t="s">
        <v>7766</v>
      </c>
      <c r="C45" s="3" t="s">
        <v>2903</v>
      </c>
      <c r="D45" s="3" t="s">
        <v>2902</v>
      </c>
      <c r="E45" s="3" t="s">
        <v>2902</v>
      </c>
      <c r="F45" s="3" t="s">
        <v>94</v>
      </c>
      <c r="G45" s="3" t="s">
        <v>2903</v>
      </c>
    </row>
    <row r="46" spans="1:7" ht="45" customHeight="1" x14ac:dyDescent="0.25">
      <c r="A46" s="3" t="s">
        <v>406</v>
      </c>
      <c r="B46" s="3" t="s">
        <v>7767</v>
      </c>
      <c r="C46" s="3" t="s">
        <v>2903</v>
      </c>
      <c r="D46" s="3" t="s">
        <v>2902</v>
      </c>
      <c r="E46" s="3" t="s">
        <v>2902</v>
      </c>
      <c r="F46" s="3" t="s">
        <v>94</v>
      </c>
      <c r="G46" s="3" t="s">
        <v>2903</v>
      </c>
    </row>
    <row r="47" spans="1:7" ht="45" customHeight="1" x14ac:dyDescent="0.25">
      <c r="A47" s="3" t="s">
        <v>414</v>
      </c>
      <c r="B47" s="3" t="s">
        <v>7768</v>
      </c>
      <c r="C47" s="3" t="s">
        <v>2903</v>
      </c>
      <c r="D47" s="3" t="s">
        <v>2902</v>
      </c>
      <c r="E47" s="3" t="s">
        <v>2902</v>
      </c>
      <c r="F47" s="3" t="s">
        <v>94</v>
      </c>
      <c r="G47" s="3" t="s">
        <v>2903</v>
      </c>
    </row>
    <row r="48" spans="1:7" ht="45" customHeight="1" x14ac:dyDescent="0.25">
      <c r="A48" s="3" t="s">
        <v>421</v>
      </c>
      <c r="B48" s="3" t="s">
        <v>7769</v>
      </c>
      <c r="C48" s="3" t="s">
        <v>2903</v>
      </c>
      <c r="D48" s="3" t="s">
        <v>2902</v>
      </c>
      <c r="E48" s="3" t="s">
        <v>2902</v>
      </c>
      <c r="F48" s="3" t="s">
        <v>94</v>
      </c>
      <c r="G48" s="3" t="s">
        <v>2903</v>
      </c>
    </row>
    <row r="49" spans="1:7" ht="45" customHeight="1" x14ac:dyDescent="0.25">
      <c r="A49" s="3" t="s">
        <v>429</v>
      </c>
      <c r="B49" s="3" t="s">
        <v>7770</v>
      </c>
      <c r="C49" s="3" t="s">
        <v>2903</v>
      </c>
      <c r="D49" s="3" t="s">
        <v>2902</v>
      </c>
      <c r="E49" s="3" t="s">
        <v>2902</v>
      </c>
      <c r="F49" s="3" t="s">
        <v>94</v>
      </c>
      <c r="G49" s="3" t="s">
        <v>2903</v>
      </c>
    </row>
    <row r="50" spans="1:7" ht="45" customHeight="1" x14ac:dyDescent="0.25">
      <c r="A50" s="3" t="s">
        <v>436</v>
      </c>
      <c r="B50" s="3" t="s">
        <v>7771</v>
      </c>
      <c r="C50" s="3" t="s">
        <v>2903</v>
      </c>
      <c r="D50" s="3" t="s">
        <v>2902</v>
      </c>
      <c r="E50" s="3" t="s">
        <v>2902</v>
      </c>
      <c r="F50" s="3" t="s">
        <v>94</v>
      </c>
      <c r="G50" s="3" t="s">
        <v>2903</v>
      </c>
    </row>
    <row r="51" spans="1:7" ht="45" customHeight="1" x14ac:dyDescent="0.25">
      <c r="A51" s="3" t="s">
        <v>442</v>
      </c>
      <c r="B51" s="3" t="s">
        <v>7772</v>
      </c>
      <c r="C51" s="3" t="s">
        <v>2903</v>
      </c>
      <c r="D51" s="3" t="s">
        <v>2902</v>
      </c>
      <c r="E51" s="3" t="s">
        <v>2902</v>
      </c>
      <c r="F51" s="3" t="s">
        <v>94</v>
      </c>
      <c r="G51" s="3" t="s">
        <v>2903</v>
      </c>
    </row>
    <row r="52" spans="1:7" ht="45" customHeight="1" x14ac:dyDescent="0.25">
      <c r="A52" s="3" t="s">
        <v>448</v>
      </c>
      <c r="B52" s="3" t="s">
        <v>7773</v>
      </c>
      <c r="C52" s="3" t="s">
        <v>2903</v>
      </c>
      <c r="D52" s="3" t="s">
        <v>2902</v>
      </c>
      <c r="E52" s="3" t="s">
        <v>2902</v>
      </c>
      <c r="F52" s="3" t="s">
        <v>94</v>
      </c>
      <c r="G52" s="3" t="s">
        <v>2903</v>
      </c>
    </row>
    <row r="53" spans="1:7" ht="45" customHeight="1" x14ac:dyDescent="0.25">
      <c r="A53" s="3" t="s">
        <v>457</v>
      </c>
      <c r="B53" s="3" t="s">
        <v>7774</v>
      </c>
      <c r="C53" s="3" t="s">
        <v>2903</v>
      </c>
      <c r="D53" s="3" t="s">
        <v>2902</v>
      </c>
      <c r="E53" s="3" t="s">
        <v>2902</v>
      </c>
      <c r="F53" s="3" t="s">
        <v>94</v>
      </c>
      <c r="G53" s="3" t="s">
        <v>2903</v>
      </c>
    </row>
    <row r="54" spans="1:7" ht="45" customHeight="1" x14ac:dyDescent="0.25">
      <c r="A54" s="3" t="s">
        <v>461</v>
      </c>
      <c r="B54" s="3" t="s">
        <v>7775</v>
      </c>
      <c r="C54" s="3" t="s">
        <v>2903</v>
      </c>
      <c r="D54" s="3" t="s">
        <v>2902</v>
      </c>
      <c r="E54" s="3" t="s">
        <v>2902</v>
      </c>
      <c r="F54" s="3" t="s">
        <v>94</v>
      </c>
      <c r="G54" s="3" t="s">
        <v>2903</v>
      </c>
    </row>
    <row r="55" spans="1:7" ht="45" customHeight="1" x14ac:dyDescent="0.25">
      <c r="A55" s="3" t="s">
        <v>470</v>
      </c>
      <c r="B55" s="3" t="s">
        <v>7776</v>
      </c>
      <c r="C55" s="3" t="s">
        <v>2903</v>
      </c>
      <c r="D55" s="3" t="s">
        <v>2902</v>
      </c>
      <c r="E55" s="3" t="s">
        <v>2902</v>
      </c>
      <c r="F55" s="3" t="s">
        <v>94</v>
      </c>
      <c r="G55" s="3" t="s">
        <v>2903</v>
      </c>
    </row>
    <row r="56" spans="1:7" ht="45" customHeight="1" x14ac:dyDescent="0.25">
      <c r="A56" s="3" t="s">
        <v>474</v>
      </c>
      <c r="B56" s="3" t="s">
        <v>7777</v>
      </c>
      <c r="C56" s="3" t="s">
        <v>2903</v>
      </c>
      <c r="D56" s="3" t="s">
        <v>2902</v>
      </c>
      <c r="E56" s="3" t="s">
        <v>2902</v>
      </c>
      <c r="F56" s="3" t="s">
        <v>94</v>
      </c>
      <c r="G56" s="3" t="s">
        <v>2903</v>
      </c>
    </row>
    <row r="57" spans="1:7" ht="45" customHeight="1" x14ac:dyDescent="0.25">
      <c r="A57" s="3" t="s">
        <v>478</v>
      </c>
      <c r="B57" s="3" t="s">
        <v>7778</v>
      </c>
      <c r="C57" s="3" t="s">
        <v>2903</v>
      </c>
      <c r="D57" s="3" t="s">
        <v>2902</v>
      </c>
      <c r="E57" s="3" t="s">
        <v>2902</v>
      </c>
      <c r="F57" s="3" t="s">
        <v>94</v>
      </c>
      <c r="G57" s="3" t="s">
        <v>2903</v>
      </c>
    </row>
    <row r="58" spans="1:7" ht="45" customHeight="1" x14ac:dyDescent="0.25">
      <c r="A58" s="3" t="s">
        <v>483</v>
      </c>
      <c r="B58" s="3" t="s">
        <v>7779</v>
      </c>
      <c r="C58" s="3" t="s">
        <v>2903</v>
      </c>
      <c r="D58" s="3" t="s">
        <v>2902</v>
      </c>
      <c r="E58" s="3" t="s">
        <v>2902</v>
      </c>
      <c r="F58" s="3" t="s">
        <v>94</v>
      </c>
      <c r="G58" s="3" t="s">
        <v>2903</v>
      </c>
    </row>
    <row r="59" spans="1:7" ht="45" customHeight="1" x14ac:dyDescent="0.25">
      <c r="A59" s="3" t="s">
        <v>487</v>
      </c>
      <c r="B59" s="3" t="s">
        <v>7780</v>
      </c>
      <c r="C59" s="3" t="s">
        <v>2903</v>
      </c>
      <c r="D59" s="3" t="s">
        <v>2902</v>
      </c>
      <c r="E59" s="3" t="s">
        <v>2902</v>
      </c>
      <c r="F59" s="3" t="s">
        <v>94</v>
      </c>
      <c r="G59" s="3" t="s">
        <v>2903</v>
      </c>
    </row>
    <row r="60" spans="1:7" ht="45" customHeight="1" x14ac:dyDescent="0.25">
      <c r="A60" s="3" t="s">
        <v>490</v>
      </c>
      <c r="B60" s="3" t="s">
        <v>7781</v>
      </c>
      <c r="C60" s="3" t="s">
        <v>2903</v>
      </c>
      <c r="D60" s="3" t="s">
        <v>2902</v>
      </c>
      <c r="E60" s="3" t="s">
        <v>2902</v>
      </c>
      <c r="F60" s="3" t="s">
        <v>94</v>
      </c>
      <c r="G60" s="3" t="s">
        <v>2903</v>
      </c>
    </row>
    <row r="61" spans="1:7" ht="45" customHeight="1" x14ac:dyDescent="0.25">
      <c r="A61" s="3" t="s">
        <v>496</v>
      </c>
      <c r="B61" s="3" t="s">
        <v>7782</v>
      </c>
      <c r="C61" s="3" t="s">
        <v>2903</v>
      </c>
      <c r="D61" s="3" t="s">
        <v>2902</v>
      </c>
      <c r="E61" s="3" t="s">
        <v>2902</v>
      </c>
      <c r="F61" s="3" t="s">
        <v>94</v>
      </c>
      <c r="G61" s="3" t="s">
        <v>2903</v>
      </c>
    </row>
    <row r="62" spans="1:7" ht="45" customHeight="1" x14ac:dyDescent="0.25">
      <c r="A62" s="3" t="s">
        <v>501</v>
      </c>
      <c r="B62" s="3" t="s">
        <v>7783</v>
      </c>
      <c r="C62" s="3" t="s">
        <v>2903</v>
      </c>
      <c r="D62" s="3" t="s">
        <v>2902</v>
      </c>
      <c r="E62" s="3" t="s">
        <v>2902</v>
      </c>
      <c r="F62" s="3" t="s">
        <v>94</v>
      </c>
      <c r="G62" s="3" t="s">
        <v>2903</v>
      </c>
    </row>
    <row r="63" spans="1:7" ht="45" customHeight="1" x14ac:dyDescent="0.25">
      <c r="A63" s="3" t="s">
        <v>507</v>
      </c>
      <c r="B63" s="3" t="s">
        <v>7784</v>
      </c>
      <c r="C63" s="3" t="s">
        <v>2903</v>
      </c>
      <c r="D63" s="3" t="s">
        <v>2902</v>
      </c>
      <c r="E63" s="3" t="s">
        <v>2902</v>
      </c>
      <c r="F63" s="3" t="s">
        <v>94</v>
      </c>
      <c r="G63" s="3" t="s">
        <v>2903</v>
      </c>
    </row>
    <row r="64" spans="1:7" ht="45" customHeight="1" x14ac:dyDescent="0.25">
      <c r="A64" s="3" t="s">
        <v>511</v>
      </c>
      <c r="B64" s="3" t="s">
        <v>7785</v>
      </c>
      <c r="C64" s="3" t="s">
        <v>2903</v>
      </c>
      <c r="D64" s="3" t="s">
        <v>2902</v>
      </c>
      <c r="E64" s="3" t="s">
        <v>2902</v>
      </c>
      <c r="F64" s="3" t="s">
        <v>94</v>
      </c>
      <c r="G64" s="3" t="s">
        <v>2903</v>
      </c>
    </row>
    <row r="65" spans="1:7" ht="45" customHeight="1" x14ac:dyDescent="0.25">
      <c r="A65" s="3" t="s">
        <v>515</v>
      </c>
      <c r="B65" s="3" t="s">
        <v>7786</v>
      </c>
      <c r="C65" s="3" t="s">
        <v>2903</v>
      </c>
      <c r="D65" s="3" t="s">
        <v>2902</v>
      </c>
      <c r="E65" s="3" t="s">
        <v>2902</v>
      </c>
      <c r="F65" s="3" t="s">
        <v>94</v>
      </c>
      <c r="G65" s="3" t="s">
        <v>2903</v>
      </c>
    </row>
    <row r="66" spans="1:7" ht="45" customHeight="1" x14ac:dyDescent="0.25">
      <c r="A66" s="3" t="s">
        <v>518</v>
      </c>
      <c r="B66" s="3" t="s">
        <v>7787</v>
      </c>
      <c r="C66" s="3" t="s">
        <v>2903</v>
      </c>
      <c r="D66" s="3" t="s">
        <v>2902</v>
      </c>
      <c r="E66" s="3" t="s">
        <v>2902</v>
      </c>
      <c r="F66" s="3" t="s">
        <v>94</v>
      </c>
      <c r="G66" s="3" t="s">
        <v>2903</v>
      </c>
    </row>
    <row r="67" spans="1:7" ht="45" customHeight="1" x14ac:dyDescent="0.25">
      <c r="A67" s="3" t="s">
        <v>527</v>
      </c>
      <c r="B67" s="3" t="s">
        <v>7788</v>
      </c>
      <c r="C67" s="3" t="s">
        <v>2903</v>
      </c>
      <c r="D67" s="3" t="s">
        <v>2902</v>
      </c>
      <c r="E67" s="3" t="s">
        <v>2902</v>
      </c>
      <c r="F67" s="3" t="s">
        <v>94</v>
      </c>
      <c r="G67" s="3" t="s">
        <v>2903</v>
      </c>
    </row>
    <row r="68" spans="1:7" ht="45" customHeight="1" x14ac:dyDescent="0.25">
      <c r="A68" s="3" t="s">
        <v>532</v>
      </c>
      <c r="B68" s="3" t="s">
        <v>7789</v>
      </c>
      <c r="C68" s="3" t="s">
        <v>2903</v>
      </c>
      <c r="D68" s="3" t="s">
        <v>2902</v>
      </c>
      <c r="E68" s="3" t="s">
        <v>2902</v>
      </c>
      <c r="F68" s="3" t="s">
        <v>94</v>
      </c>
      <c r="G68" s="3" t="s">
        <v>2903</v>
      </c>
    </row>
    <row r="69" spans="1:7" ht="45" customHeight="1" x14ac:dyDescent="0.25">
      <c r="A69" s="3" t="s">
        <v>535</v>
      </c>
      <c r="B69" s="3" t="s">
        <v>7790</v>
      </c>
      <c r="C69" s="3" t="s">
        <v>2903</v>
      </c>
      <c r="D69" s="3" t="s">
        <v>2902</v>
      </c>
      <c r="E69" s="3" t="s">
        <v>2902</v>
      </c>
      <c r="F69" s="3" t="s">
        <v>94</v>
      </c>
      <c r="G69" s="3" t="s">
        <v>2903</v>
      </c>
    </row>
    <row r="70" spans="1:7" ht="45" customHeight="1" x14ac:dyDescent="0.25">
      <c r="A70" s="3" t="s">
        <v>537</v>
      </c>
      <c r="B70" s="3" t="s">
        <v>7791</v>
      </c>
      <c r="C70" s="3" t="s">
        <v>2903</v>
      </c>
      <c r="D70" s="3" t="s">
        <v>2902</v>
      </c>
      <c r="E70" s="3" t="s">
        <v>2902</v>
      </c>
      <c r="F70" s="3" t="s">
        <v>94</v>
      </c>
      <c r="G70" s="3" t="s">
        <v>2903</v>
      </c>
    </row>
    <row r="71" spans="1:7" ht="45" customHeight="1" x14ac:dyDescent="0.25">
      <c r="A71" s="3" t="s">
        <v>539</v>
      </c>
      <c r="B71" s="3" t="s">
        <v>7792</v>
      </c>
      <c r="C71" s="3" t="s">
        <v>2903</v>
      </c>
      <c r="D71" s="3" t="s">
        <v>2902</v>
      </c>
      <c r="E71" s="3" t="s">
        <v>2902</v>
      </c>
      <c r="F71" s="3" t="s">
        <v>94</v>
      </c>
      <c r="G71" s="3" t="s">
        <v>2903</v>
      </c>
    </row>
    <row r="72" spans="1:7" ht="45" customHeight="1" x14ac:dyDescent="0.25">
      <c r="A72" s="3" t="s">
        <v>541</v>
      </c>
      <c r="B72" s="3" t="s">
        <v>7793</v>
      </c>
      <c r="C72" s="3" t="s">
        <v>2903</v>
      </c>
      <c r="D72" s="3" t="s">
        <v>2902</v>
      </c>
      <c r="E72" s="3" t="s">
        <v>2902</v>
      </c>
      <c r="F72" s="3" t="s">
        <v>94</v>
      </c>
      <c r="G72" s="3" t="s">
        <v>2903</v>
      </c>
    </row>
    <row r="73" spans="1:7" ht="45" customHeight="1" x14ac:dyDescent="0.25">
      <c r="A73" s="3" t="s">
        <v>544</v>
      </c>
      <c r="B73" s="3" t="s">
        <v>7794</v>
      </c>
      <c r="C73" s="3" t="s">
        <v>2903</v>
      </c>
      <c r="D73" s="3" t="s">
        <v>2902</v>
      </c>
      <c r="E73" s="3" t="s">
        <v>2902</v>
      </c>
      <c r="F73" s="3" t="s">
        <v>94</v>
      </c>
      <c r="G73" s="3" t="s">
        <v>2903</v>
      </c>
    </row>
    <row r="74" spans="1:7" ht="45" customHeight="1" x14ac:dyDescent="0.25">
      <c r="A74" s="3" t="s">
        <v>548</v>
      </c>
      <c r="B74" s="3" t="s">
        <v>7795</v>
      </c>
      <c r="C74" s="3" t="s">
        <v>2903</v>
      </c>
      <c r="D74" s="3" t="s">
        <v>2902</v>
      </c>
      <c r="E74" s="3" t="s">
        <v>2902</v>
      </c>
      <c r="F74" s="3" t="s">
        <v>94</v>
      </c>
      <c r="G74" s="3" t="s">
        <v>2903</v>
      </c>
    </row>
    <row r="75" spans="1:7" ht="45" customHeight="1" x14ac:dyDescent="0.25">
      <c r="A75" s="3" t="s">
        <v>551</v>
      </c>
      <c r="B75" s="3" t="s">
        <v>7796</v>
      </c>
      <c r="C75" s="3" t="s">
        <v>2903</v>
      </c>
      <c r="D75" s="3" t="s">
        <v>2902</v>
      </c>
      <c r="E75" s="3" t="s">
        <v>2902</v>
      </c>
      <c r="F75" s="3" t="s">
        <v>94</v>
      </c>
      <c r="G75" s="3" t="s">
        <v>2903</v>
      </c>
    </row>
    <row r="76" spans="1:7" ht="45" customHeight="1" x14ac:dyDescent="0.25">
      <c r="A76" s="3" t="s">
        <v>554</v>
      </c>
      <c r="B76" s="3" t="s">
        <v>7797</v>
      </c>
      <c r="C76" s="3" t="s">
        <v>2903</v>
      </c>
      <c r="D76" s="3" t="s">
        <v>2902</v>
      </c>
      <c r="E76" s="3" t="s">
        <v>2902</v>
      </c>
      <c r="F76" s="3" t="s">
        <v>94</v>
      </c>
      <c r="G76" s="3" t="s">
        <v>2903</v>
      </c>
    </row>
    <row r="77" spans="1:7" ht="45" customHeight="1" x14ac:dyDescent="0.25">
      <c r="A77" s="3" t="s">
        <v>562</v>
      </c>
      <c r="B77" s="3" t="s">
        <v>7798</v>
      </c>
      <c r="C77" s="3" t="s">
        <v>2903</v>
      </c>
      <c r="D77" s="3" t="s">
        <v>2902</v>
      </c>
      <c r="E77" s="3" t="s">
        <v>2902</v>
      </c>
      <c r="F77" s="3" t="s">
        <v>94</v>
      </c>
      <c r="G77" s="3" t="s">
        <v>2903</v>
      </c>
    </row>
    <row r="78" spans="1:7" ht="45" customHeight="1" x14ac:dyDescent="0.25">
      <c r="A78" s="3" t="s">
        <v>571</v>
      </c>
      <c r="B78" s="3" t="s">
        <v>7799</v>
      </c>
      <c r="C78" s="3" t="s">
        <v>2903</v>
      </c>
      <c r="D78" s="3" t="s">
        <v>2902</v>
      </c>
      <c r="E78" s="3" t="s">
        <v>2902</v>
      </c>
      <c r="F78" s="3" t="s">
        <v>94</v>
      </c>
      <c r="G78" s="3" t="s">
        <v>2903</v>
      </c>
    </row>
    <row r="79" spans="1:7" ht="45" customHeight="1" x14ac:dyDescent="0.25">
      <c r="A79" s="3" t="s">
        <v>579</v>
      </c>
      <c r="B79" s="3" t="s">
        <v>7800</v>
      </c>
      <c r="C79" s="3" t="s">
        <v>2903</v>
      </c>
      <c r="D79" s="3" t="s">
        <v>2902</v>
      </c>
      <c r="E79" s="3" t="s">
        <v>2902</v>
      </c>
      <c r="F79" s="3" t="s">
        <v>94</v>
      </c>
      <c r="G79" s="3" t="s">
        <v>2903</v>
      </c>
    </row>
    <row r="80" spans="1:7" ht="45" customHeight="1" x14ac:dyDescent="0.25">
      <c r="A80" s="3" t="s">
        <v>583</v>
      </c>
      <c r="B80" s="3" t="s">
        <v>7801</v>
      </c>
      <c r="C80" s="3" t="s">
        <v>2903</v>
      </c>
      <c r="D80" s="3" t="s">
        <v>2902</v>
      </c>
      <c r="E80" s="3" t="s">
        <v>2902</v>
      </c>
      <c r="F80" s="3" t="s">
        <v>94</v>
      </c>
      <c r="G80" s="3" t="s">
        <v>2903</v>
      </c>
    </row>
    <row r="81" spans="1:7" ht="45" customHeight="1" x14ac:dyDescent="0.25">
      <c r="A81" s="3" t="s">
        <v>592</v>
      </c>
      <c r="B81" s="3" t="s">
        <v>7802</v>
      </c>
      <c r="C81" s="3" t="s">
        <v>2903</v>
      </c>
      <c r="D81" s="3" t="s">
        <v>2902</v>
      </c>
      <c r="E81" s="3" t="s">
        <v>2902</v>
      </c>
      <c r="F81" s="3" t="s">
        <v>94</v>
      </c>
      <c r="G81" s="3" t="s">
        <v>2903</v>
      </c>
    </row>
    <row r="82" spans="1:7" ht="45" customHeight="1" x14ac:dyDescent="0.25">
      <c r="A82" s="3" t="s">
        <v>601</v>
      </c>
      <c r="B82" s="3" t="s">
        <v>7803</v>
      </c>
      <c r="C82" s="3" t="s">
        <v>2903</v>
      </c>
      <c r="D82" s="3" t="s">
        <v>2902</v>
      </c>
      <c r="E82" s="3" t="s">
        <v>2902</v>
      </c>
      <c r="F82" s="3" t="s">
        <v>94</v>
      </c>
      <c r="G82" s="3" t="s">
        <v>2903</v>
      </c>
    </row>
    <row r="83" spans="1:7" ht="45" customHeight="1" x14ac:dyDescent="0.25">
      <c r="A83" s="3" t="s">
        <v>610</v>
      </c>
      <c r="B83" s="3" t="s">
        <v>7804</v>
      </c>
      <c r="C83" s="3" t="s">
        <v>2903</v>
      </c>
      <c r="D83" s="3" t="s">
        <v>2902</v>
      </c>
      <c r="E83" s="3" t="s">
        <v>2902</v>
      </c>
      <c r="F83" s="3" t="s">
        <v>94</v>
      </c>
      <c r="G83" s="3" t="s">
        <v>2903</v>
      </c>
    </row>
    <row r="84" spans="1:7" ht="45" customHeight="1" x14ac:dyDescent="0.25">
      <c r="A84" s="3" t="s">
        <v>614</v>
      </c>
      <c r="B84" s="3" t="s">
        <v>7805</v>
      </c>
      <c r="C84" s="3" t="s">
        <v>2903</v>
      </c>
      <c r="D84" s="3" t="s">
        <v>2902</v>
      </c>
      <c r="E84" s="3" t="s">
        <v>2902</v>
      </c>
      <c r="F84" s="3" t="s">
        <v>94</v>
      </c>
      <c r="G84" s="3" t="s">
        <v>2903</v>
      </c>
    </row>
    <row r="85" spans="1:7" ht="45" customHeight="1" x14ac:dyDescent="0.25">
      <c r="A85" s="3" t="s">
        <v>618</v>
      </c>
      <c r="B85" s="3" t="s">
        <v>7806</v>
      </c>
      <c r="C85" s="3" t="s">
        <v>2903</v>
      </c>
      <c r="D85" s="3" t="s">
        <v>2902</v>
      </c>
      <c r="E85" s="3" t="s">
        <v>2902</v>
      </c>
      <c r="F85" s="3" t="s">
        <v>94</v>
      </c>
      <c r="G85" s="3" t="s">
        <v>2903</v>
      </c>
    </row>
    <row r="86" spans="1:7" ht="45" customHeight="1" x14ac:dyDescent="0.25">
      <c r="A86" s="3" t="s">
        <v>626</v>
      </c>
      <c r="B86" s="3" t="s">
        <v>7807</v>
      </c>
      <c r="C86" s="3" t="s">
        <v>2903</v>
      </c>
      <c r="D86" s="3" t="s">
        <v>2902</v>
      </c>
      <c r="E86" s="3" t="s">
        <v>2902</v>
      </c>
      <c r="F86" s="3" t="s">
        <v>94</v>
      </c>
      <c r="G86" s="3" t="s">
        <v>2903</v>
      </c>
    </row>
    <row r="87" spans="1:7" ht="45" customHeight="1" x14ac:dyDescent="0.25">
      <c r="A87" s="3" t="s">
        <v>631</v>
      </c>
      <c r="B87" s="3" t="s">
        <v>7808</v>
      </c>
      <c r="C87" s="3" t="s">
        <v>2903</v>
      </c>
      <c r="D87" s="3" t="s">
        <v>2902</v>
      </c>
      <c r="E87" s="3" t="s">
        <v>2902</v>
      </c>
      <c r="F87" s="3" t="s">
        <v>94</v>
      </c>
      <c r="G87" s="3" t="s">
        <v>2903</v>
      </c>
    </row>
    <row r="88" spans="1:7" ht="45" customHeight="1" x14ac:dyDescent="0.25">
      <c r="A88" s="3" t="s">
        <v>638</v>
      </c>
      <c r="B88" s="3" t="s">
        <v>7809</v>
      </c>
      <c r="C88" s="3" t="s">
        <v>2903</v>
      </c>
      <c r="D88" s="3" t="s">
        <v>2902</v>
      </c>
      <c r="E88" s="3" t="s">
        <v>2902</v>
      </c>
      <c r="F88" s="3" t="s">
        <v>94</v>
      </c>
      <c r="G88" s="3" t="s">
        <v>2903</v>
      </c>
    </row>
    <row r="89" spans="1:7" ht="45" customHeight="1" x14ac:dyDescent="0.25">
      <c r="A89" s="3" t="s">
        <v>641</v>
      </c>
      <c r="B89" s="3" t="s">
        <v>7810</v>
      </c>
      <c r="C89" s="3" t="s">
        <v>2903</v>
      </c>
      <c r="D89" s="3" t="s">
        <v>2902</v>
      </c>
      <c r="E89" s="3" t="s">
        <v>2902</v>
      </c>
      <c r="F89" s="3" t="s">
        <v>94</v>
      </c>
      <c r="G89" s="3" t="s">
        <v>2903</v>
      </c>
    </row>
    <row r="90" spans="1:7" ht="45" customHeight="1" x14ac:dyDescent="0.25">
      <c r="A90" s="3" t="s">
        <v>648</v>
      </c>
      <c r="B90" s="3" t="s">
        <v>7811</v>
      </c>
      <c r="C90" s="3" t="s">
        <v>2903</v>
      </c>
      <c r="D90" s="3" t="s">
        <v>2902</v>
      </c>
      <c r="E90" s="3" t="s">
        <v>2902</v>
      </c>
      <c r="F90" s="3" t="s">
        <v>94</v>
      </c>
      <c r="G90" s="3" t="s">
        <v>2903</v>
      </c>
    </row>
    <row r="91" spans="1:7" ht="45" customHeight="1" x14ac:dyDescent="0.25">
      <c r="A91" s="3" t="s">
        <v>656</v>
      </c>
      <c r="B91" s="3" t="s">
        <v>7812</v>
      </c>
      <c r="C91" s="3" t="s">
        <v>2903</v>
      </c>
      <c r="D91" s="3" t="s">
        <v>2902</v>
      </c>
      <c r="E91" s="3" t="s">
        <v>2902</v>
      </c>
      <c r="F91" s="3" t="s">
        <v>94</v>
      </c>
      <c r="G91" s="3" t="s">
        <v>2903</v>
      </c>
    </row>
    <row r="92" spans="1:7" ht="45" customHeight="1" x14ac:dyDescent="0.25">
      <c r="A92" s="3" t="s">
        <v>663</v>
      </c>
      <c r="B92" s="3" t="s">
        <v>7813</v>
      </c>
      <c r="C92" s="3" t="s">
        <v>2903</v>
      </c>
      <c r="D92" s="3" t="s">
        <v>2902</v>
      </c>
      <c r="E92" s="3" t="s">
        <v>2902</v>
      </c>
      <c r="F92" s="3" t="s">
        <v>94</v>
      </c>
      <c r="G92" s="3" t="s">
        <v>2903</v>
      </c>
    </row>
    <row r="93" spans="1:7" ht="45" customHeight="1" x14ac:dyDescent="0.25">
      <c r="A93" s="3" t="s">
        <v>672</v>
      </c>
      <c r="B93" s="3" t="s">
        <v>7814</v>
      </c>
      <c r="C93" s="3" t="s">
        <v>2903</v>
      </c>
      <c r="D93" s="3" t="s">
        <v>2902</v>
      </c>
      <c r="E93" s="3" t="s">
        <v>2902</v>
      </c>
      <c r="F93" s="3" t="s">
        <v>94</v>
      </c>
      <c r="G93" s="3" t="s">
        <v>2903</v>
      </c>
    </row>
    <row r="94" spans="1:7" ht="45" customHeight="1" x14ac:dyDescent="0.25">
      <c r="A94" s="3" t="s">
        <v>674</v>
      </c>
      <c r="B94" s="3" t="s">
        <v>7815</v>
      </c>
      <c r="C94" s="3" t="s">
        <v>2903</v>
      </c>
      <c r="D94" s="3" t="s">
        <v>2902</v>
      </c>
      <c r="E94" s="3" t="s">
        <v>2902</v>
      </c>
      <c r="F94" s="3" t="s">
        <v>94</v>
      </c>
      <c r="G94" s="3" t="s">
        <v>2903</v>
      </c>
    </row>
    <row r="95" spans="1:7" ht="45" customHeight="1" x14ac:dyDescent="0.25">
      <c r="A95" s="3" t="s">
        <v>677</v>
      </c>
      <c r="B95" s="3" t="s">
        <v>7816</v>
      </c>
      <c r="C95" s="3" t="s">
        <v>2903</v>
      </c>
      <c r="D95" s="3" t="s">
        <v>2902</v>
      </c>
      <c r="E95" s="3" t="s">
        <v>2902</v>
      </c>
      <c r="F95" s="3" t="s">
        <v>94</v>
      </c>
      <c r="G95" s="3" t="s">
        <v>2903</v>
      </c>
    </row>
    <row r="96" spans="1:7" ht="45" customHeight="1" x14ac:dyDescent="0.25">
      <c r="A96" s="3" t="s">
        <v>682</v>
      </c>
      <c r="B96" s="3" t="s">
        <v>7817</v>
      </c>
      <c r="C96" s="3" t="s">
        <v>2903</v>
      </c>
      <c r="D96" s="3" t="s">
        <v>2902</v>
      </c>
      <c r="E96" s="3" t="s">
        <v>2902</v>
      </c>
      <c r="F96" s="3" t="s">
        <v>94</v>
      </c>
      <c r="G96" s="3" t="s">
        <v>2903</v>
      </c>
    </row>
    <row r="97" spans="1:7" ht="45" customHeight="1" x14ac:dyDescent="0.25">
      <c r="A97" s="3" t="s">
        <v>686</v>
      </c>
      <c r="B97" s="3" t="s">
        <v>7818</v>
      </c>
      <c r="C97" s="3" t="s">
        <v>2903</v>
      </c>
      <c r="D97" s="3" t="s">
        <v>2902</v>
      </c>
      <c r="E97" s="3" t="s">
        <v>2902</v>
      </c>
      <c r="F97" s="3" t="s">
        <v>94</v>
      </c>
      <c r="G97" s="3" t="s">
        <v>2903</v>
      </c>
    </row>
    <row r="98" spans="1:7" ht="45" customHeight="1" x14ac:dyDescent="0.25">
      <c r="A98" s="3" t="s">
        <v>691</v>
      </c>
      <c r="B98" s="3" t="s">
        <v>7819</v>
      </c>
      <c r="C98" s="3" t="s">
        <v>2903</v>
      </c>
      <c r="D98" s="3" t="s">
        <v>2902</v>
      </c>
      <c r="E98" s="3" t="s">
        <v>2902</v>
      </c>
      <c r="F98" s="3" t="s">
        <v>94</v>
      </c>
      <c r="G98" s="3" t="s">
        <v>2903</v>
      </c>
    </row>
    <row r="99" spans="1:7" ht="45" customHeight="1" x14ac:dyDescent="0.25">
      <c r="A99" s="3" t="s">
        <v>700</v>
      </c>
      <c r="B99" s="3" t="s">
        <v>7820</v>
      </c>
      <c r="C99" s="3" t="s">
        <v>2903</v>
      </c>
      <c r="D99" s="3" t="s">
        <v>2902</v>
      </c>
      <c r="E99" s="3" t="s">
        <v>2902</v>
      </c>
      <c r="F99" s="3" t="s">
        <v>94</v>
      </c>
      <c r="G99" s="3" t="s">
        <v>2903</v>
      </c>
    </row>
    <row r="100" spans="1:7" ht="45" customHeight="1" x14ac:dyDescent="0.25">
      <c r="A100" s="3" t="s">
        <v>707</v>
      </c>
      <c r="B100" s="3" t="s">
        <v>7821</v>
      </c>
      <c r="C100" s="3" t="s">
        <v>2903</v>
      </c>
      <c r="D100" s="3" t="s">
        <v>2902</v>
      </c>
      <c r="E100" s="3" t="s">
        <v>2902</v>
      </c>
      <c r="F100" s="3" t="s">
        <v>94</v>
      </c>
      <c r="G100" s="3" t="s">
        <v>2903</v>
      </c>
    </row>
    <row r="101" spans="1:7" ht="45" customHeight="1" x14ac:dyDescent="0.25">
      <c r="A101" s="3" t="s">
        <v>712</v>
      </c>
      <c r="B101" s="3" t="s">
        <v>7822</v>
      </c>
      <c r="C101" s="3" t="s">
        <v>2903</v>
      </c>
      <c r="D101" s="3" t="s">
        <v>2902</v>
      </c>
      <c r="E101" s="3" t="s">
        <v>2902</v>
      </c>
      <c r="F101" s="3" t="s">
        <v>94</v>
      </c>
      <c r="G101" s="3" t="s">
        <v>2903</v>
      </c>
    </row>
    <row r="102" spans="1:7" ht="45" customHeight="1" x14ac:dyDescent="0.25">
      <c r="A102" s="3" t="s">
        <v>714</v>
      </c>
      <c r="B102" s="3" t="s">
        <v>7823</v>
      </c>
      <c r="C102" s="3" t="s">
        <v>2903</v>
      </c>
      <c r="D102" s="3" t="s">
        <v>2902</v>
      </c>
      <c r="E102" s="3" t="s">
        <v>2902</v>
      </c>
      <c r="F102" s="3" t="s">
        <v>94</v>
      </c>
      <c r="G102" s="3" t="s">
        <v>2903</v>
      </c>
    </row>
    <row r="103" spans="1:7" ht="45" customHeight="1" x14ac:dyDescent="0.25">
      <c r="A103" s="3" t="s">
        <v>717</v>
      </c>
      <c r="B103" s="3" t="s">
        <v>7824</v>
      </c>
      <c r="C103" s="3" t="s">
        <v>2903</v>
      </c>
      <c r="D103" s="3" t="s">
        <v>2902</v>
      </c>
      <c r="E103" s="3" t="s">
        <v>2902</v>
      </c>
      <c r="F103" s="3" t="s">
        <v>94</v>
      </c>
      <c r="G103" s="3" t="s">
        <v>2903</v>
      </c>
    </row>
    <row r="104" spans="1:7" ht="45" customHeight="1" x14ac:dyDescent="0.25">
      <c r="A104" s="3" t="s">
        <v>720</v>
      </c>
      <c r="B104" s="3" t="s">
        <v>7825</v>
      </c>
      <c r="C104" s="3" t="s">
        <v>2903</v>
      </c>
      <c r="D104" s="3" t="s">
        <v>2902</v>
      </c>
      <c r="E104" s="3" t="s">
        <v>2902</v>
      </c>
      <c r="F104" s="3" t="s">
        <v>94</v>
      </c>
      <c r="G104" s="3" t="s">
        <v>2903</v>
      </c>
    </row>
    <row r="105" spans="1:7" ht="45" customHeight="1" x14ac:dyDescent="0.25">
      <c r="A105" s="3" t="s">
        <v>725</v>
      </c>
      <c r="B105" s="3" t="s">
        <v>7826</v>
      </c>
      <c r="C105" s="3" t="s">
        <v>2903</v>
      </c>
      <c r="D105" s="3" t="s">
        <v>2902</v>
      </c>
      <c r="E105" s="3" t="s">
        <v>2902</v>
      </c>
      <c r="F105" s="3" t="s">
        <v>94</v>
      </c>
      <c r="G105" s="3" t="s">
        <v>2903</v>
      </c>
    </row>
    <row r="106" spans="1:7" ht="45" customHeight="1" x14ac:dyDescent="0.25">
      <c r="A106" s="3" t="s">
        <v>729</v>
      </c>
      <c r="B106" s="3" t="s">
        <v>7827</v>
      </c>
      <c r="C106" s="3" t="s">
        <v>2903</v>
      </c>
      <c r="D106" s="3" t="s">
        <v>2902</v>
      </c>
      <c r="E106" s="3" t="s">
        <v>2902</v>
      </c>
      <c r="F106" s="3" t="s">
        <v>94</v>
      </c>
      <c r="G106" s="3" t="s">
        <v>2903</v>
      </c>
    </row>
    <row r="107" spans="1:7" ht="45" customHeight="1" x14ac:dyDescent="0.25">
      <c r="A107" s="3" t="s">
        <v>735</v>
      </c>
      <c r="B107" s="3" t="s">
        <v>7828</v>
      </c>
      <c r="C107" s="3" t="s">
        <v>2903</v>
      </c>
      <c r="D107" s="3" t="s">
        <v>2902</v>
      </c>
      <c r="E107" s="3" t="s">
        <v>2902</v>
      </c>
      <c r="F107" s="3" t="s">
        <v>94</v>
      </c>
      <c r="G107" s="3" t="s">
        <v>2903</v>
      </c>
    </row>
    <row r="108" spans="1:7" ht="45" customHeight="1" x14ac:dyDescent="0.25">
      <c r="A108" s="3" t="s">
        <v>739</v>
      </c>
      <c r="B108" s="3" t="s">
        <v>7829</v>
      </c>
      <c r="C108" s="3" t="s">
        <v>2903</v>
      </c>
      <c r="D108" s="3" t="s">
        <v>2902</v>
      </c>
      <c r="E108" s="3" t="s">
        <v>2902</v>
      </c>
      <c r="F108" s="3" t="s">
        <v>94</v>
      </c>
      <c r="G108" s="3" t="s">
        <v>2903</v>
      </c>
    </row>
    <row r="109" spans="1:7" ht="45" customHeight="1" x14ac:dyDescent="0.25">
      <c r="A109" s="3" t="s">
        <v>742</v>
      </c>
      <c r="B109" s="3" t="s">
        <v>7830</v>
      </c>
      <c r="C109" s="3" t="s">
        <v>2903</v>
      </c>
      <c r="D109" s="3" t="s">
        <v>2902</v>
      </c>
      <c r="E109" s="3" t="s">
        <v>2902</v>
      </c>
      <c r="F109" s="3" t="s">
        <v>94</v>
      </c>
      <c r="G109" s="3" t="s">
        <v>2903</v>
      </c>
    </row>
    <row r="110" spans="1:7" ht="45" customHeight="1" x14ac:dyDescent="0.25">
      <c r="A110" s="3" t="s">
        <v>745</v>
      </c>
      <c r="B110" s="3" t="s">
        <v>7831</v>
      </c>
      <c r="C110" s="3" t="s">
        <v>2903</v>
      </c>
      <c r="D110" s="3" t="s">
        <v>2902</v>
      </c>
      <c r="E110" s="3" t="s">
        <v>2902</v>
      </c>
      <c r="F110" s="3" t="s">
        <v>94</v>
      </c>
      <c r="G110" s="3" t="s">
        <v>2903</v>
      </c>
    </row>
    <row r="111" spans="1:7" ht="45" customHeight="1" x14ac:dyDescent="0.25">
      <c r="A111" s="3" t="s">
        <v>748</v>
      </c>
      <c r="B111" s="3" t="s">
        <v>7832</v>
      </c>
      <c r="C111" s="3" t="s">
        <v>2903</v>
      </c>
      <c r="D111" s="3" t="s">
        <v>2902</v>
      </c>
      <c r="E111" s="3" t="s">
        <v>2902</v>
      </c>
      <c r="F111" s="3" t="s">
        <v>94</v>
      </c>
      <c r="G111" s="3" t="s">
        <v>2903</v>
      </c>
    </row>
    <row r="112" spans="1:7" ht="45" customHeight="1" x14ac:dyDescent="0.25">
      <c r="A112" s="3" t="s">
        <v>751</v>
      </c>
      <c r="B112" s="3" t="s">
        <v>7833</v>
      </c>
      <c r="C112" s="3" t="s">
        <v>2903</v>
      </c>
      <c r="D112" s="3" t="s">
        <v>2902</v>
      </c>
      <c r="E112" s="3" t="s">
        <v>2902</v>
      </c>
      <c r="F112" s="3" t="s">
        <v>94</v>
      </c>
      <c r="G112" s="3" t="s">
        <v>2903</v>
      </c>
    </row>
    <row r="113" spans="1:7" ht="45" customHeight="1" x14ac:dyDescent="0.25">
      <c r="A113" s="3" t="s">
        <v>756</v>
      </c>
      <c r="B113" s="3" t="s">
        <v>7834</v>
      </c>
      <c r="C113" s="3" t="s">
        <v>2903</v>
      </c>
      <c r="D113" s="3" t="s">
        <v>2902</v>
      </c>
      <c r="E113" s="3" t="s">
        <v>2902</v>
      </c>
      <c r="F113" s="3" t="s">
        <v>94</v>
      </c>
      <c r="G113" s="3" t="s">
        <v>2903</v>
      </c>
    </row>
    <row r="114" spans="1:7" ht="45" customHeight="1" x14ac:dyDescent="0.25">
      <c r="A114" s="3" t="s">
        <v>759</v>
      </c>
      <c r="B114" s="3" t="s">
        <v>7835</v>
      </c>
      <c r="C114" s="3" t="s">
        <v>2903</v>
      </c>
      <c r="D114" s="3" t="s">
        <v>2902</v>
      </c>
      <c r="E114" s="3" t="s">
        <v>2902</v>
      </c>
      <c r="F114" s="3" t="s">
        <v>94</v>
      </c>
      <c r="G114" s="3" t="s">
        <v>2903</v>
      </c>
    </row>
    <row r="115" spans="1:7" ht="45" customHeight="1" x14ac:dyDescent="0.25">
      <c r="A115" s="3" t="s">
        <v>763</v>
      </c>
      <c r="B115" s="3" t="s">
        <v>7836</v>
      </c>
      <c r="C115" s="3" t="s">
        <v>2903</v>
      </c>
      <c r="D115" s="3" t="s">
        <v>2902</v>
      </c>
      <c r="E115" s="3" t="s">
        <v>2902</v>
      </c>
      <c r="F115" s="3" t="s">
        <v>94</v>
      </c>
      <c r="G115" s="3" t="s">
        <v>2903</v>
      </c>
    </row>
    <row r="116" spans="1:7" ht="45" customHeight="1" x14ac:dyDescent="0.25">
      <c r="A116" s="3" t="s">
        <v>767</v>
      </c>
      <c r="B116" s="3" t="s">
        <v>7837</v>
      </c>
      <c r="C116" s="3" t="s">
        <v>2903</v>
      </c>
      <c r="D116" s="3" t="s">
        <v>2902</v>
      </c>
      <c r="E116" s="3" t="s">
        <v>2902</v>
      </c>
      <c r="F116" s="3" t="s">
        <v>94</v>
      </c>
      <c r="G116" s="3" t="s">
        <v>2903</v>
      </c>
    </row>
    <row r="117" spans="1:7" ht="45" customHeight="1" x14ac:dyDescent="0.25">
      <c r="A117" s="3" t="s">
        <v>769</v>
      </c>
      <c r="B117" s="3" t="s">
        <v>7838</v>
      </c>
      <c r="C117" s="3" t="s">
        <v>2903</v>
      </c>
      <c r="D117" s="3" t="s">
        <v>2902</v>
      </c>
      <c r="E117" s="3" t="s">
        <v>2902</v>
      </c>
      <c r="F117" s="3" t="s">
        <v>94</v>
      </c>
      <c r="G117" s="3" t="s">
        <v>2903</v>
      </c>
    </row>
    <row r="118" spans="1:7" ht="45" customHeight="1" x14ac:dyDescent="0.25">
      <c r="A118" s="3" t="s">
        <v>776</v>
      </c>
      <c r="B118" s="3" t="s">
        <v>7839</v>
      </c>
      <c r="C118" s="3" t="s">
        <v>2903</v>
      </c>
      <c r="D118" s="3" t="s">
        <v>2902</v>
      </c>
      <c r="E118" s="3" t="s">
        <v>2902</v>
      </c>
      <c r="F118" s="3" t="s">
        <v>94</v>
      </c>
      <c r="G118" s="3" t="s">
        <v>2903</v>
      </c>
    </row>
    <row r="119" spans="1:7" ht="45" customHeight="1" x14ac:dyDescent="0.25">
      <c r="A119" s="3" t="s">
        <v>785</v>
      </c>
      <c r="B119" s="3" t="s">
        <v>7840</v>
      </c>
      <c r="C119" s="3" t="s">
        <v>2903</v>
      </c>
      <c r="D119" s="3" t="s">
        <v>2902</v>
      </c>
      <c r="E119" s="3" t="s">
        <v>2902</v>
      </c>
      <c r="F119" s="3" t="s">
        <v>94</v>
      </c>
      <c r="G119" s="3" t="s">
        <v>2903</v>
      </c>
    </row>
    <row r="120" spans="1:7" ht="45" customHeight="1" x14ac:dyDescent="0.25">
      <c r="A120" s="3" t="s">
        <v>792</v>
      </c>
      <c r="B120" s="3" t="s">
        <v>7841</v>
      </c>
      <c r="C120" s="3" t="s">
        <v>2903</v>
      </c>
      <c r="D120" s="3" t="s">
        <v>2902</v>
      </c>
      <c r="E120" s="3" t="s">
        <v>2902</v>
      </c>
      <c r="F120" s="3" t="s">
        <v>94</v>
      </c>
      <c r="G120" s="3" t="s">
        <v>2903</v>
      </c>
    </row>
    <row r="121" spans="1:7" ht="45" customHeight="1" x14ac:dyDescent="0.25">
      <c r="A121" s="3" t="s">
        <v>799</v>
      </c>
      <c r="B121" s="3" t="s">
        <v>7842</v>
      </c>
      <c r="C121" s="3" t="s">
        <v>2903</v>
      </c>
      <c r="D121" s="3" t="s">
        <v>2902</v>
      </c>
      <c r="E121" s="3" t="s">
        <v>2902</v>
      </c>
      <c r="F121" s="3" t="s">
        <v>94</v>
      </c>
      <c r="G121" s="3" t="s">
        <v>2903</v>
      </c>
    </row>
    <row r="122" spans="1:7" ht="45" customHeight="1" x14ac:dyDescent="0.25">
      <c r="A122" s="3" t="s">
        <v>806</v>
      </c>
      <c r="B122" s="3" t="s">
        <v>7843</v>
      </c>
      <c r="C122" s="3" t="s">
        <v>2903</v>
      </c>
      <c r="D122" s="3" t="s">
        <v>2902</v>
      </c>
      <c r="E122" s="3" t="s">
        <v>2902</v>
      </c>
      <c r="F122" s="3" t="s">
        <v>94</v>
      </c>
      <c r="G122" s="3" t="s">
        <v>2903</v>
      </c>
    </row>
    <row r="123" spans="1:7" ht="45" customHeight="1" x14ac:dyDescent="0.25">
      <c r="A123" s="3" t="s">
        <v>812</v>
      </c>
      <c r="B123" s="3" t="s">
        <v>7844</v>
      </c>
      <c r="C123" s="3" t="s">
        <v>2903</v>
      </c>
      <c r="D123" s="3" t="s">
        <v>2902</v>
      </c>
      <c r="E123" s="3" t="s">
        <v>2902</v>
      </c>
      <c r="F123" s="3" t="s">
        <v>94</v>
      </c>
      <c r="G123" s="3" t="s">
        <v>2903</v>
      </c>
    </row>
    <row r="124" spans="1:7" ht="45" customHeight="1" x14ac:dyDescent="0.25">
      <c r="A124" s="3" t="s">
        <v>819</v>
      </c>
      <c r="B124" s="3" t="s">
        <v>7845</v>
      </c>
      <c r="C124" s="3" t="s">
        <v>2903</v>
      </c>
      <c r="D124" s="3" t="s">
        <v>2902</v>
      </c>
      <c r="E124" s="3" t="s">
        <v>2902</v>
      </c>
      <c r="F124" s="3" t="s">
        <v>94</v>
      </c>
      <c r="G124" s="3" t="s">
        <v>2903</v>
      </c>
    </row>
    <row r="125" spans="1:7" ht="45" customHeight="1" x14ac:dyDescent="0.25">
      <c r="A125" s="3" t="s">
        <v>826</v>
      </c>
      <c r="B125" s="3" t="s">
        <v>7846</v>
      </c>
      <c r="C125" s="3" t="s">
        <v>2903</v>
      </c>
      <c r="D125" s="3" t="s">
        <v>2902</v>
      </c>
      <c r="E125" s="3" t="s">
        <v>2902</v>
      </c>
      <c r="F125" s="3" t="s">
        <v>94</v>
      </c>
      <c r="G125" s="3" t="s">
        <v>2903</v>
      </c>
    </row>
    <row r="126" spans="1:7" ht="45" customHeight="1" x14ac:dyDescent="0.25">
      <c r="A126" s="3" t="s">
        <v>835</v>
      </c>
      <c r="B126" s="3" t="s">
        <v>7847</v>
      </c>
      <c r="C126" s="3" t="s">
        <v>2903</v>
      </c>
      <c r="D126" s="3" t="s">
        <v>2902</v>
      </c>
      <c r="E126" s="3" t="s">
        <v>2902</v>
      </c>
      <c r="F126" s="3" t="s">
        <v>94</v>
      </c>
      <c r="G126" s="3" t="s">
        <v>2903</v>
      </c>
    </row>
    <row r="127" spans="1:7" ht="45" customHeight="1" x14ac:dyDescent="0.25">
      <c r="A127" s="3" t="s">
        <v>838</v>
      </c>
      <c r="B127" s="3" t="s">
        <v>7848</v>
      </c>
      <c r="C127" s="3" t="s">
        <v>2903</v>
      </c>
      <c r="D127" s="3" t="s">
        <v>2902</v>
      </c>
      <c r="E127" s="3" t="s">
        <v>2902</v>
      </c>
      <c r="F127" s="3" t="s">
        <v>94</v>
      </c>
      <c r="G127" s="3" t="s">
        <v>2903</v>
      </c>
    </row>
    <row r="128" spans="1:7" ht="45" customHeight="1" x14ac:dyDescent="0.25">
      <c r="A128" s="3" t="s">
        <v>847</v>
      </c>
      <c r="B128" s="3" t="s">
        <v>7849</v>
      </c>
      <c r="C128" s="3" t="s">
        <v>2903</v>
      </c>
      <c r="D128" s="3" t="s">
        <v>2902</v>
      </c>
      <c r="E128" s="3" t="s">
        <v>2902</v>
      </c>
      <c r="F128" s="3" t="s">
        <v>94</v>
      </c>
      <c r="G128" s="3" t="s">
        <v>2903</v>
      </c>
    </row>
    <row r="129" spans="1:7" ht="45" customHeight="1" x14ac:dyDescent="0.25">
      <c r="A129" s="3" t="s">
        <v>851</v>
      </c>
      <c r="B129" s="3" t="s">
        <v>7850</v>
      </c>
      <c r="C129" s="3" t="s">
        <v>2903</v>
      </c>
      <c r="D129" s="3" t="s">
        <v>2902</v>
      </c>
      <c r="E129" s="3" t="s">
        <v>2902</v>
      </c>
      <c r="F129" s="3" t="s">
        <v>94</v>
      </c>
      <c r="G129" s="3" t="s">
        <v>2903</v>
      </c>
    </row>
    <row r="130" spans="1:7" ht="45" customHeight="1" x14ac:dyDescent="0.25">
      <c r="A130" s="3" t="s">
        <v>854</v>
      </c>
      <c r="B130" s="3" t="s">
        <v>7851</v>
      </c>
      <c r="C130" s="3" t="s">
        <v>2903</v>
      </c>
      <c r="D130" s="3" t="s">
        <v>2902</v>
      </c>
      <c r="E130" s="3" t="s">
        <v>2902</v>
      </c>
      <c r="F130" s="3" t="s">
        <v>94</v>
      </c>
      <c r="G130" s="3" t="s">
        <v>2903</v>
      </c>
    </row>
    <row r="131" spans="1:7" ht="45" customHeight="1" x14ac:dyDescent="0.25">
      <c r="A131" s="3" t="s">
        <v>859</v>
      </c>
      <c r="B131" s="3" t="s">
        <v>7852</v>
      </c>
      <c r="C131" s="3" t="s">
        <v>2903</v>
      </c>
      <c r="D131" s="3" t="s">
        <v>2902</v>
      </c>
      <c r="E131" s="3" t="s">
        <v>2902</v>
      </c>
      <c r="F131" s="3" t="s">
        <v>94</v>
      </c>
      <c r="G131" s="3" t="s">
        <v>2903</v>
      </c>
    </row>
    <row r="132" spans="1:7" ht="45" customHeight="1" x14ac:dyDescent="0.25">
      <c r="A132" s="3" t="s">
        <v>864</v>
      </c>
      <c r="B132" s="3" t="s">
        <v>7853</v>
      </c>
      <c r="C132" s="3" t="s">
        <v>2903</v>
      </c>
      <c r="D132" s="3" t="s">
        <v>2902</v>
      </c>
      <c r="E132" s="3" t="s">
        <v>2902</v>
      </c>
      <c r="F132" s="3" t="s">
        <v>94</v>
      </c>
      <c r="G132" s="3" t="s">
        <v>2903</v>
      </c>
    </row>
    <row r="133" spans="1:7" ht="45" customHeight="1" x14ac:dyDescent="0.25">
      <c r="A133" s="3" t="s">
        <v>871</v>
      </c>
      <c r="B133" s="3" t="s">
        <v>7854</v>
      </c>
      <c r="C133" s="3" t="s">
        <v>2903</v>
      </c>
      <c r="D133" s="3" t="s">
        <v>2902</v>
      </c>
      <c r="E133" s="3" t="s">
        <v>2902</v>
      </c>
      <c r="F133" s="3" t="s">
        <v>94</v>
      </c>
      <c r="G133" s="3" t="s">
        <v>2903</v>
      </c>
    </row>
    <row r="134" spans="1:7" ht="45" customHeight="1" x14ac:dyDescent="0.25">
      <c r="A134" s="3" t="s">
        <v>879</v>
      </c>
      <c r="B134" s="3" t="s">
        <v>7855</v>
      </c>
      <c r="C134" s="3" t="s">
        <v>2903</v>
      </c>
      <c r="D134" s="3" t="s">
        <v>2902</v>
      </c>
      <c r="E134" s="3" t="s">
        <v>2902</v>
      </c>
      <c r="F134" s="3" t="s">
        <v>94</v>
      </c>
      <c r="G134" s="3" t="s">
        <v>2903</v>
      </c>
    </row>
    <row r="135" spans="1:7" ht="45" customHeight="1" x14ac:dyDescent="0.25">
      <c r="A135" s="3" t="s">
        <v>886</v>
      </c>
      <c r="B135" s="3" t="s">
        <v>7856</v>
      </c>
      <c r="C135" s="3" t="s">
        <v>2903</v>
      </c>
      <c r="D135" s="3" t="s">
        <v>2902</v>
      </c>
      <c r="E135" s="3" t="s">
        <v>2902</v>
      </c>
      <c r="F135" s="3" t="s">
        <v>94</v>
      </c>
      <c r="G135" s="3" t="s">
        <v>2903</v>
      </c>
    </row>
    <row r="136" spans="1:7" ht="45" customHeight="1" x14ac:dyDescent="0.25">
      <c r="A136" s="3" t="s">
        <v>889</v>
      </c>
      <c r="B136" s="3" t="s">
        <v>7857</v>
      </c>
      <c r="C136" s="3" t="s">
        <v>2903</v>
      </c>
      <c r="D136" s="3" t="s">
        <v>2902</v>
      </c>
      <c r="E136" s="3" t="s">
        <v>2902</v>
      </c>
      <c r="F136" s="3" t="s">
        <v>94</v>
      </c>
      <c r="G136" s="3" t="s">
        <v>2903</v>
      </c>
    </row>
    <row r="137" spans="1:7" ht="45" customHeight="1" x14ac:dyDescent="0.25">
      <c r="A137" s="3" t="s">
        <v>896</v>
      </c>
      <c r="B137" s="3" t="s">
        <v>7858</v>
      </c>
      <c r="C137" s="3" t="s">
        <v>2903</v>
      </c>
      <c r="D137" s="3" t="s">
        <v>2902</v>
      </c>
      <c r="E137" s="3" t="s">
        <v>2902</v>
      </c>
      <c r="F137" s="3" t="s">
        <v>94</v>
      </c>
      <c r="G137" s="3" t="s">
        <v>2903</v>
      </c>
    </row>
    <row r="138" spans="1:7" ht="45" customHeight="1" x14ac:dyDescent="0.25">
      <c r="A138" s="3" t="s">
        <v>899</v>
      </c>
      <c r="B138" s="3" t="s">
        <v>7859</v>
      </c>
      <c r="C138" s="3" t="s">
        <v>2903</v>
      </c>
      <c r="D138" s="3" t="s">
        <v>2902</v>
      </c>
      <c r="E138" s="3" t="s">
        <v>2902</v>
      </c>
      <c r="F138" s="3" t="s">
        <v>94</v>
      </c>
      <c r="G138" s="3" t="s">
        <v>2903</v>
      </c>
    </row>
    <row r="139" spans="1:7" ht="45" customHeight="1" x14ac:dyDescent="0.25">
      <c r="A139" s="3" t="s">
        <v>903</v>
      </c>
      <c r="B139" s="3" t="s">
        <v>7860</v>
      </c>
      <c r="C139" s="3" t="s">
        <v>2903</v>
      </c>
      <c r="D139" s="3" t="s">
        <v>2902</v>
      </c>
      <c r="E139" s="3" t="s">
        <v>2902</v>
      </c>
      <c r="F139" s="3" t="s">
        <v>94</v>
      </c>
      <c r="G139" s="3" t="s">
        <v>2903</v>
      </c>
    </row>
    <row r="140" spans="1:7" ht="45" customHeight="1" x14ac:dyDescent="0.25">
      <c r="A140" s="3" t="s">
        <v>908</v>
      </c>
      <c r="B140" s="3" t="s">
        <v>7861</v>
      </c>
      <c r="C140" s="3" t="s">
        <v>2903</v>
      </c>
      <c r="D140" s="3" t="s">
        <v>2902</v>
      </c>
      <c r="E140" s="3" t="s">
        <v>2902</v>
      </c>
      <c r="F140" s="3" t="s">
        <v>94</v>
      </c>
      <c r="G140" s="3" t="s">
        <v>2903</v>
      </c>
    </row>
    <row r="141" spans="1:7" ht="45" customHeight="1" x14ac:dyDescent="0.25">
      <c r="A141" s="3" t="s">
        <v>912</v>
      </c>
      <c r="B141" s="3" t="s">
        <v>7862</v>
      </c>
      <c r="C141" s="3" t="s">
        <v>2903</v>
      </c>
      <c r="D141" s="3" t="s">
        <v>2902</v>
      </c>
      <c r="E141" s="3" t="s">
        <v>2902</v>
      </c>
      <c r="F141" s="3" t="s">
        <v>94</v>
      </c>
      <c r="G141" s="3" t="s">
        <v>2903</v>
      </c>
    </row>
    <row r="142" spans="1:7" ht="45" customHeight="1" x14ac:dyDescent="0.25">
      <c r="A142" s="3" t="s">
        <v>917</v>
      </c>
      <c r="B142" s="3" t="s">
        <v>7863</v>
      </c>
      <c r="C142" s="3" t="s">
        <v>2903</v>
      </c>
      <c r="D142" s="3" t="s">
        <v>2902</v>
      </c>
      <c r="E142" s="3" t="s">
        <v>2902</v>
      </c>
      <c r="F142" s="3" t="s">
        <v>94</v>
      </c>
      <c r="G142" s="3" t="s">
        <v>2903</v>
      </c>
    </row>
    <row r="143" spans="1:7" ht="45" customHeight="1" x14ac:dyDescent="0.25">
      <c r="A143" s="3" t="s">
        <v>920</v>
      </c>
      <c r="B143" s="3" t="s">
        <v>7864</v>
      </c>
      <c r="C143" s="3" t="s">
        <v>2903</v>
      </c>
      <c r="D143" s="3" t="s">
        <v>2902</v>
      </c>
      <c r="E143" s="3" t="s">
        <v>2902</v>
      </c>
      <c r="F143" s="3" t="s">
        <v>94</v>
      </c>
      <c r="G143" s="3" t="s">
        <v>2903</v>
      </c>
    </row>
    <row r="144" spans="1:7" ht="45" customHeight="1" x14ac:dyDescent="0.25">
      <c r="A144" s="3" t="s">
        <v>926</v>
      </c>
      <c r="B144" s="3" t="s">
        <v>7865</v>
      </c>
      <c r="C144" s="3" t="s">
        <v>2903</v>
      </c>
      <c r="D144" s="3" t="s">
        <v>2902</v>
      </c>
      <c r="E144" s="3" t="s">
        <v>2902</v>
      </c>
      <c r="F144" s="3" t="s">
        <v>94</v>
      </c>
      <c r="G144" s="3" t="s">
        <v>2903</v>
      </c>
    </row>
    <row r="145" spans="1:7" ht="45" customHeight="1" x14ac:dyDescent="0.25">
      <c r="A145" s="3" t="s">
        <v>933</v>
      </c>
      <c r="B145" s="3" t="s">
        <v>7866</v>
      </c>
      <c r="C145" s="3" t="s">
        <v>2903</v>
      </c>
      <c r="D145" s="3" t="s">
        <v>2902</v>
      </c>
      <c r="E145" s="3" t="s">
        <v>2902</v>
      </c>
      <c r="F145" s="3" t="s">
        <v>94</v>
      </c>
      <c r="G145" s="3" t="s">
        <v>2903</v>
      </c>
    </row>
    <row r="146" spans="1:7" ht="45" customHeight="1" x14ac:dyDescent="0.25">
      <c r="A146" s="3" t="s">
        <v>935</v>
      </c>
      <c r="B146" s="3" t="s">
        <v>7867</v>
      </c>
      <c r="C146" s="3" t="s">
        <v>2903</v>
      </c>
      <c r="D146" s="3" t="s">
        <v>2902</v>
      </c>
      <c r="E146" s="3" t="s">
        <v>2902</v>
      </c>
      <c r="F146" s="3" t="s">
        <v>94</v>
      </c>
      <c r="G146" s="3" t="s">
        <v>2903</v>
      </c>
    </row>
    <row r="147" spans="1:7" ht="45" customHeight="1" x14ac:dyDescent="0.25">
      <c r="A147" s="3" t="s">
        <v>940</v>
      </c>
      <c r="B147" s="3" t="s">
        <v>7868</v>
      </c>
      <c r="C147" s="3" t="s">
        <v>2903</v>
      </c>
      <c r="D147" s="3" t="s">
        <v>2902</v>
      </c>
      <c r="E147" s="3" t="s">
        <v>2902</v>
      </c>
      <c r="F147" s="3" t="s">
        <v>94</v>
      </c>
      <c r="G147" s="3" t="s">
        <v>2903</v>
      </c>
    </row>
    <row r="148" spans="1:7" ht="45" customHeight="1" x14ac:dyDescent="0.25">
      <c r="A148" s="3" t="s">
        <v>943</v>
      </c>
      <c r="B148" s="3" t="s">
        <v>7869</v>
      </c>
      <c r="C148" s="3" t="s">
        <v>2903</v>
      </c>
      <c r="D148" s="3" t="s">
        <v>2902</v>
      </c>
      <c r="E148" s="3" t="s">
        <v>2902</v>
      </c>
      <c r="F148" s="3" t="s">
        <v>94</v>
      </c>
      <c r="G148" s="3" t="s">
        <v>2903</v>
      </c>
    </row>
    <row r="149" spans="1:7" ht="45" customHeight="1" x14ac:dyDescent="0.25">
      <c r="A149" s="3" t="s">
        <v>946</v>
      </c>
      <c r="B149" s="3" t="s">
        <v>7870</v>
      </c>
      <c r="C149" s="3" t="s">
        <v>2903</v>
      </c>
      <c r="D149" s="3" t="s">
        <v>2902</v>
      </c>
      <c r="E149" s="3" t="s">
        <v>2902</v>
      </c>
      <c r="F149" s="3" t="s">
        <v>94</v>
      </c>
      <c r="G149" s="3" t="s">
        <v>2903</v>
      </c>
    </row>
    <row r="150" spans="1:7" ht="45" customHeight="1" x14ac:dyDescent="0.25">
      <c r="A150" s="3" t="s">
        <v>950</v>
      </c>
      <c r="B150" s="3" t="s">
        <v>7871</v>
      </c>
      <c r="C150" s="3" t="s">
        <v>2903</v>
      </c>
      <c r="D150" s="3" t="s">
        <v>2902</v>
      </c>
      <c r="E150" s="3" t="s">
        <v>2902</v>
      </c>
      <c r="F150" s="3" t="s">
        <v>94</v>
      </c>
      <c r="G150" s="3" t="s">
        <v>2903</v>
      </c>
    </row>
    <row r="151" spans="1:7" ht="45" customHeight="1" x14ac:dyDescent="0.25">
      <c r="A151" s="3" t="s">
        <v>953</v>
      </c>
      <c r="B151" s="3" t="s">
        <v>7872</v>
      </c>
      <c r="C151" s="3" t="s">
        <v>2903</v>
      </c>
      <c r="D151" s="3" t="s">
        <v>2902</v>
      </c>
      <c r="E151" s="3" t="s">
        <v>2902</v>
      </c>
      <c r="F151" s="3" t="s">
        <v>94</v>
      </c>
      <c r="G151" s="3" t="s">
        <v>2903</v>
      </c>
    </row>
    <row r="152" spans="1:7" ht="45" customHeight="1" x14ac:dyDescent="0.25">
      <c r="A152" s="3" t="s">
        <v>961</v>
      </c>
      <c r="B152" s="3" t="s">
        <v>7873</v>
      </c>
      <c r="C152" s="3" t="s">
        <v>2903</v>
      </c>
      <c r="D152" s="3" t="s">
        <v>2902</v>
      </c>
      <c r="E152" s="3" t="s">
        <v>2902</v>
      </c>
      <c r="F152" s="3" t="s">
        <v>94</v>
      </c>
      <c r="G152" s="3" t="s">
        <v>2903</v>
      </c>
    </row>
    <row r="153" spans="1:7" ht="45" customHeight="1" x14ac:dyDescent="0.25">
      <c r="A153" s="3" t="s">
        <v>970</v>
      </c>
      <c r="B153" s="3" t="s">
        <v>7874</v>
      </c>
      <c r="C153" s="3" t="s">
        <v>2903</v>
      </c>
      <c r="D153" s="3" t="s">
        <v>2902</v>
      </c>
      <c r="E153" s="3" t="s">
        <v>2902</v>
      </c>
      <c r="F153" s="3" t="s">
        <v>94</v>
      </c>
      <c r="G153" s="3" t="s">
        <v>2903</v>
      </c>
    </row>
    <row r="154" spans="1:7" ht="45" customHeight="1" x14ac:dyDescent="0.25">
      <c r="A154" s="3" t="s">
        <v>976</v>
      </c>
      <c r="B154" s="3" t="s">
        <v>7875</v>
      </c>
      <c r="C154" s="3" t="s">
        <v>2903</v>
      </c>
      <c r="D154" s="3" t="s">
        <v>2902</v>
      </c>
      <c r="E154" s="3" t="s">
        <v>2902</v>
      </c>
      <c r="F154" s="3" t="s">
        <v>94</v>
      </c>
      <c r="G154" s="3" t="s">
        <v>2903</v>
      </c>
    </row>
    <row r="155" spans="1:7" ht="45" customHeight="1" x14ac:dyDescent="0.25">
      <c r="A155" s="3" t="s">
        <v>983</v>
      </c>
      <c r="B155" s="3" t="s">
        <v>7876</v>
      </c>
      <c r="C155" s="3" t="s">
        <v>2903</v>
      </c>
      <c r="D155" s="3" t="s">
        <v>2902</v>
      </c>
      <c r="E155" s="3" t="s">
        <v>2902</v>
      </c>
      <c r="F155" s="3" t="s">
        <v>94</v>
      </c>
      <c r="G155" s="3" t="s">
        <v>2903</v>
      </c>
    </row>
    <row r="156" spans="1:7" ht="45" customHeight="1" x14ac:dyDescent="0.25">
      <c r="A156" s="3" t="s">
        <v>990</v>
      </c>
      <c r="B156" s="3" t="s">
        <v>7877</v>
      </c>
      <c r="C156" s="3" t="s">
        <v>2903</v>
      </c>
      <c r="D156" s="3" t="s">
        <v>2902</v>
      </c>
      <c r="E156" s="3" t="s">
        <v>2902</v>
      </c>
      <c r="F156" s="3" t="s">
        <v>94</v>
      </c>
      <c r="G156" s="3" t="s">
        <v>2903</v>
      </c>
    </row>
    <row r="157" spans="1:7" ht="45" customHeight="1" x14ac:dyDescent="0.25">
      <c r="A157" s="3" t="s">
        <v>996</v>
      </c>
      <c r="B157" s="3" t="s">
        <v>7878</v>
      </c>
      <c r="C157" s="3" t="s">
        <v>2903</v>
      </c>
      <c r="D157" s="3" t="s">
        <v>2902</v>
      </c>
      <c r="E157" s="3" t="s">
        <v>2902</v>
      </c>
      <c r="F157" s="3" t="s">
        <v>94</v>
      </c>
      <c r="G157" s="3" t="s">
        <v>2903</v>
      </c>
    </row>
    <row r="158" spans="1:7" ht="45" customHeight="1" x14ac:dyDescent="0.25">
      <c r="A158" s="3" t="s">
        <v>1003</v>
      </c>
      <c r="B158" s="3" t="s">
        <v>7879</v>
      </c>
      <c r="C158" s="3" t="s">
        <v>2903</v>
      </c>
      <c r="D158" s="3" t="s">
        <v>2902</v>
      </c>
      <c r="E158" s="3" t="s">
        <v>2902</v>
      </c>
      <c r="F158" s="3" t="s">
        <v>94</v>
      </c>
      <c r="G158" s="3" t="s">
        <v>2903</v>
      </c>
    </row>
    <row r="159" spans="1:7" ht="45" customHeight="1" x14ac:dyDescent="0.25">
      <c r="A159" s="3" t="s">
        <v>1010</v>
      </c>
      <c r="B159" s="3" t="s">
        <v>7880</v>
      </c>
      <c r="C159" s="3" t="s">
        <v>2903</v>
      </c>
      <c r="D159" s="3" t="s">
        <v>2902</v>
      </c>
      <c r="E159" s="3" t="s">
        <v>2902</v>
      </c>
      <c r="F159" s="3" t="s">
        <v>94</v>
      </c>
      <c r="G159" s="3" t="s">
        <v>2903</v>
      </c>
    </row>
    <row r="160" spans="1:7" ht="45" customHeight="1" x14ac:dyDescent="0.25">
      <c r="A160" s="3" t="s">
        <v>1017</v>
      </c>
      <c r="B160" s="3" t="s">
        <v>7881</v>
      </c>
      <c r="C160" s="3" t="s">
        <v>2903</v>
      </c>
      <c r="D160" s="3" t="s">
        <v>2902</v>
      </c>
      <c r="E160" s="3" t="s">
        <v>2902</v>
      </c>
      <c r="F160" s="3" t="s">
        <v>94</v>
      </c>
      <c r="G160" s="3" t="s">
        <v>2903</v>
      </c>
    </row>
    <row r="161" spans="1:7" ht="45" customHeight="1" x14ac:dyDescent="0.25">
      <c r="A161" s="3" t="s">
        <v>1023</v>
      </c>
      <c r="B161" s="3" t="s">
        <v>7882</v>
      </c>
      <c r="C161" s="3" t="s">
        <v>2903</v>
      </c>
      <c r="D161" s="3" t="s">
        <v>2902</v>
      </c>
      <c r="E161" s="3" t="s">
        <v>2902</v>
      </c>
      <c r="F161" s="3" t="s">
        <v>94</v>
      </c>
      <c r="G161" s="3" t="s">
        <v>2903</v>
      </c>
    </row>
    <row r="162" spans="1:7" ht="45" customHeight="1" x14ac:dyDescent="0.25">
      <c r="A162" s="3" t="s">
        <v>1028</v>
      </c>
      <c r="B162" s="3" t="s">
        <v>7883</v>
      </c>
      <c r="C162" s="3" t="s">
        <v>2903</v>
      </c>
      <c r="D162" s="3" t="s">
        <v>2902</v>
      </c>
      <c r="E162" s="3" t="s">
        <v>2902</v>
      </c>
      <c r="F162" s="3" t="s">
        <v>94</v>
      </c>
      <c r="G162" s="3" t="s">
        <v>2903</v>
      </c>
    </row>
    <row r="163" spans="1:7" ht="45" customHeight="1" x14ac:dyDescent="0.25">
      <c r="A163" s="3" t="s">
        <v>1033</v>
      </c>
      <c r="B163" s="3" t="s">
        <v>7884</v>
      </c>
      <c r="C163" s="3" t="s">
        <v>2903</v>
      </c>
      <c r="D163" s="3" t="s">
        <v>2902</v>
      </c>
      <c r="E163" s="3" t="s">
        <v>2902</v>
      </c>
      <c r="F163" s="3" t="s">
        <v>94</v>
      </c>
      <c r="G163" s="3" t="s">
        <v>2903</v>
      </c>
    </row>
    <row r="164" spans="1:7" ht="45" customHeight="1" x14ac:dyDescent="0.25">
      <c r="A164" s="3" t="s">
        <v>1042</v>
      </c>
      <c r="B164" s="3" t="s">
        <v>7885</v>
      </c>
      <c r="C164" s="3" t="s">
        <v>2903</v>
      </c>
      <c r="D164" s="3" t="s">
        <v>2902</v>
      </c>
      <c r="E164" s="3" t="s">
        <v>2902</v>
      </c>
      <c r="F164" s="3" t="s">
        <v>94</v>
      </c>
      <c r="G164" s="3" t="s">
        <v>2903</v>
      </c>
    </row>
    <row r="165" spans="1:7" ht="45" customHeight="1" x14ac:dyDescent="0.25">
      <c r="A165" s="3" t="s">
        <v>1049</v>
      </c>
      <c r="B165" s="3" t="s">
        <v>7886</v>
      </c>
      <c r="C165" s="3" t="s">
        <v>2903</v>
      </c>
      <c r="D165" s="3" t="s">
        <v>2902</v>
      </c>
      <c r="E165" s="3" t="s">
        <v>2902</v>
      </c>
      <c r="F165" s="3" t="s">
        <v>94</v>
      </c>
      <c r="G165" s="3" t="s">
        <v>2903</v>
      </c>
    </row>
    <row r="166" spans="1:7" ht="45" customHeight="1" x14ac:dyDescent="0.25">
      <c r="A166" s="3" t="s">
        <v>1057</v>
      </c>
      <c r="B166" s="3" t="s">
        <v>7887</v>
      </c>
      <c r="C166" s="3" t="s">
        <v>2903</v>
      </c>
      <c r="D166" s="3" t="s">
        <v>2902</v>
      </c>
      <c r="E166" s="3" t="s">
        <v>2902</v>
      </c>
      <c r="F166" s="3" t="s">
        <v>94</v>
      </c>
      <c r="G166" s="3" t="s">
        <v>2903</v>
      </c>
    </row>
    <row r="167" spans="1:7" ht="45" customHeight="1" x14ac:dyDescent="0.25">
      <c r="A167" s="3" t="s">
        <v>1061</v>
      </c>
      <c r="B167" s="3" t="s">
        <v>7888</v>
      </c>
      <c r="C167" s="3" t="s">
        <v>2903</v>
      </c>
      <c r="D167" s="3" t="s">
        <v>2902</v>
      </c>
      <c r="E167" s="3" t="s">
        <v>2902</v>
      </c>
      <c r="F167" s="3" t="s">
        <v>94</v>
      </c>
      <c r="G167" s="3" t="s">
        <v>2903</v>
      </c>
    </row>
    <row r="168" spans="1:7" ht="45" customHeight="1" x14ac:dyDescent="0.25">
      <c r="A168" s="3" t="s">
        <v>1065</v>
      </c>
      <c r="B168" s="3" t="s">
        <v>7889</v>
      </c>
      <c r="C168" s="3" t="s">
        <v>2903</v>
      </c>
      <c r="D168" s="3" t="s">
        <v>2902</v>
      </c>
      <c r="E168" s="3" t="s">
        <v>2902</v>
      </c>
      <c r="F168" s="3" t="s">
        <v>94</v>
      </c>
      <c r="G168" s="3" t="s">
        <v>2903</v>
      </c>
    </row>
    <row r="169" spans="1:7" ht="45" customHeight="1" x14ac:dyDescent="0.25">
      <c r="A169" s="3" t="s">
        <v>1072</v>
      </c>
      <c r="B169" s="3" t="s">
        <v>7890</v>
      </c>
      <c r="C169" s="3" t="s">
        <v>2903</v>
      </c>
      <c r="D169" s="3" t="s">
        <v>2902</v>
      </c>
      <c r="E169" s="3" t="s">
        <v>2902</v>
      </c>
      <c r="F169" s="3" t="s">
        <v>94</v>
      </c>
      <c r="G169" s="3" t="s">
        <v>2903</v>
      </c>
    </row>
    <row r="170" spans="1:7" ht="45" customHeight="1" x14ac:dyDescent="0.25">
      <c r="A170" s="3" t="s">
        <v>1077</v>
      </c>
      <c r="B170" s="3" t="s">
        <v>7891</v>
      </c>
      <c r="C170" s="3" t="s">
        <v>2903</v>
      </c>
      <c r="D170" s="3" t="s">
        <v>2902</v>
      </c>
      <c r="E170" s="3" t="s">
        <v>2902</v>
      </c>
      <c r="F170" s="3" t="s">
        <v>94</v>
      </c>
      <c r="G170" s="3" t="s">
        <v>2903</v>
      </c>
    </row>
    <row r="171" spans="1:7" ht="45" customHeight="1" x14ac:dyDescent="0.25">
      <c r="A171" s="3" t="s">
        <v>1081</v>
      </c>
      <c r="B171" s="3" t="s">
        <v>7892</v>
      </c>
      <c r="C171" s="3" t="s">
        <v>2903</v>
      </c>
      <c r="D171" s="3" t="s">
        <v>2902</v>
      </c>
      <c r="E171" s="3" t="s">
        <v>2902</v>
      </c>
      <c r="F171" s="3" t="s">
        <v>94</v>
      </c>
      <c r="G171" s="3" t="s">
        <v>2903</v>
      </c>
    </row>
    <row r="172" spans="1:7" ht="45" customHeight="1" x14ac:dyDescent="0.25">
      <c r="A172" s="3" t="s">
        <v>1085</v>
      </c>
      <c r="B172" s="3" t="s">
        <v>7893</v>
      </c>
      <c r="C172" s="3" t="s">
        <v>2903</v>
      </c>
      <c r="D172" s="3" t="s">
        <v>2902</v>
      </c>
      <c r="E172" s="3" t="s">
        <v>2902</v>
      </c>
      <c r="F172" s="3" t="s">
        <v>94</v>
      </c>
      <c r="G172" s="3" t="s">
        <v>2903</v>
      </c>
    </row>
    <row r="173" spans="1:7" ht="45" customHeight="1" x14ac:dyDescent="0.25">
      <c r="A173" s="3" t="s">
        <v>1092</v>
      </c>
      <c r="B173" s="3" t="s">
        <v>7894</v>
      </c>
      <c r="C173" s="3" t="s">
        <v>2903</v>
      </c>
      <c r="D173" s="3" t="s">
        <v>2902</v>
      </c>
      <c r="E173" s="3" t="s">
        <v>2902</v>
      </c>
      <c r="F173" s="3" t="s">
        <v>94</v>
      </c>
      <c r="G173" s="3" t="s">
        <v>2903</v>
      </c>
    </row>
    <row r="174" spans="1:7" ht="45" customHeight="1" x14ac:dyDescent="0.25">
      <c r="A174" s="3" t="s">
        <v>1098</v>
      </c>
      <c r="B174" s="3" t="s">
        <v>7895</v>
      </c>
      <c r="C174" s="3" t="s">
        <v>2903</v>
      </c>
      <c r="D174" s="3" t="s">
        <v>2902</v>
      </c>
      <c r="E174" s="3" t="s">
        <v>2902</v>
      </c>
      <c r="F174" s="3" t="s">
        <v>94</v>
      </c>
      <c r="G174" s="3" t="s">
        <v>2903</v>
      </c>
    </row>
    <row r="175" spans="1:7" ht="45" customHeight="1" x14ac:dyDescent="0.25">
      <c r="A175" s="3" t="s">
        <v>1102</v>
      </c>
      <c r="B175" s="3" t="s">
        <v>7896</v>
      </c>
      <c r="C175" s="3" t="s">
        <v>2903</v>
      </c>
      <c r="D175" s="3" t="s">
        <v>2902</v>
      </c>
      <c r="E175" s="3" t="s">
        <v>2902</v>
      </c>
      <c r="F175" s="3" t="s">
        <v>94</v>
      </c>
      <c r="G175" s="3" t="s">
        <v>2903</v>
      </c>
    </row>
    <row r="176" spans="1:7" ht="45" customHeight="1" x14ac:dyDescent="0.25">
      <c r="A176" s="3" t="s">
        <v>1112</v>
      </c>
      <c r="B176" s="3" t="s">
        <v>7897</v>
      </c>
      <c r="C176" s="3" t="s">
        <v>2903</v>
      </c>
      <c r="D176" s="3" t="s">
        <v>2902</v>
      </c>
      <c r="E176" s="3" t="s">
        <v>2902</v>
      </c>
      <c r="F176" s="3" t="s">
        <v>94</v>
      </c>
      <c r="G176" s="3" t="s">
        <v>2903</v>
      </c>
    </row>
    <row r="177" spans="1:7" ht="45" customHeight="1" x14ac:dyDescent="0.25">
      <c r="A177" s="3" t="s">
        <v>1117</v>
      </c>
      <c r="B177" s="3" t="s">
        <v>7898</v>
      </c>
      <c r="C177" s="3" t="s">
        <v>2903</v>
      </c>
      <c r="D177" s="3" t="s">
        <v>2902</v>
      </c>
      <c r="E177" s="3" t="s">
        <v>2902</v>
      </c>
      <c r="F177" s="3" t="s">
        <v>94</v>
      </c>
      <c r="G177" s="3" t="s">
        <v>2903</v>
      </c>
    </row>
    <row r="178" spans="1:7" ht="45" customHeight="1" x14ac:dyDescent="0.25">
      <c r="A178" s="3" t="s">
        <v>1124</v>
      </c>
      <c r="B178" s="3" t="s">
        <v>7899</v>
      </c>
      <c r="C178" s="3" t="s">
        <v>2903</v>
      </c>
      <c r="D178" s="3" t="s">
        <v>2902</v>
      </c>
      <c r="E178" s="3" t="s">
        <v>2902</v>
      </c>
      <c r="F178" s="3" t="s">
        <v>94</v>
      </c>
      <c r="G178" s="3" t="s">
        <v>2903</v>
      </c>
    </row>
    <row r="179" spans="1:7" ht="45" customHeight="1" x14ac:dyDescent="0.25">
      <c r="A179" s="3" t="s">
        <v>1127</v>
      </c>
      <c r="B179" s="3" t="s">
        <v>7900</v>
      </c>
      <c r="C179" s="3" t="s">
        <v>2903</v>
      </c>
      <c r="D179" s="3" t="s">
        <v>2902</v>
      </c>
      <c r="E179" s="3" t="s">
        <v>2902</v>
      </c>
      <c r="F179" s="3" t="s">
        <v>94</v>
      </c>
      <c r="G179" s="3" t="s">
        <v>2903</v>
      </c>
    </row>
    <row r="180" spans="1:7" ht="45" customHeight="1" x14ac:dyDescent="0.25">
      <c r="A180" s="3" t="s">
        <v>1130</v>
      </c>
      <c r="B180" s="3" t="s">
        <v>7901</v>
      </c>
      <c r="C180" s="3" t="s">
        <v>2903</v>
      </c>
      <c r="D180" s="3" t="s">
        <v>2902</v>
      </c>
      <c r="E180" s="3" t="s">
        <v>2902</v>
      </c>
      <c r="F180" s="3" t="s">
        <v>94</v>
      </c>
      <c r="G180" s="3" t="s">
        <v>2903</v>
      </c>
    </row>
    <row r="181" spans="1:7" ht="45" customHeight="1" x14ac:dyDescent="0.25">
      <c r="A181" s="3" t="s">
        <v>1133</v>
      </c>
      <c r="B181" s="3" t="s">
        <v>7902</v>
      </c>
      <c r="C181" s="3" t="s">
        <v>2903</v>
      </c>
      <c r="D181" s="3" t="s">
        <v>2902</v>
      </c>
      <c r="E181" s="3" t="s">
        <v>2902</v>
      </c>
      <c r="F181" s="3" t="s">
        <v>94</v>
      </c>
      <c r="G181" s="3" t="s">
        <v>2903</v>
      </c>
    </row>
    <row r="182" spans="1:7" ht="45" customHeight="1" x14ac:dyDescent="0.25">
      <c r="A182" s="3" t="s">
        <v>1136</v>
      </c>
      <c r="B182" s="3" t="s">
        <v>7903</v>
      </c>
      <c r="C182" s="3" t="s">
        <v>2903</v>
      </c>
      <c r="D182" s="3" t="s">
        <v>2902</v>
      </c>
      <c r="E182" s="3" t="s">
        <v>2902</v>
      </c>
      <c r="F182" s="3" t="s">
        <v>94</v>
      </c>
      <c r="G182" s="3" t="s">
        <v>2903</v>
      </c>
    </row>
    <row r="183" spans="1:7" ht="45" customHeight="1" x14ac:dyDescent="0.25">
      <c r="A183" s="3" t="s">
        <v>1138</v>
      </c>
      <c r="B183" s="3" t="s">
        <v>7904</v>
      </c>
      <c r="C183" s="3" t="s">
        <v>2903</v>
      </c>
      <c r="D183" s="3" t="s">
        <v>2902</v>
      </c>
      <c r="E183" s="3" t="s">
        <v>2902</v>
      </c>
      <c r="F183" s="3" t="s">
        <v>94</v>
      </c>
      <c r="G183" s="3" t="s">
        <v>2903</v>
      </c>
    </row>
    <row r="184" spans="1:7" ht="45" customHeight="1" x14ac:dyDescent="0.25">
      <c r="A184" s="3" t="s">
        <v>1141</v>
      </c>
      <c r="B184" s="3" t="s">
        <v>7905</v>
      </c>
      <c r="C184" s="3" t="s">
        <v>2903</v>
      </c>
      <c r="D184" s="3" t="s">
        <v>2902</v>
      </c>
      <c r="E184" s="3" t="s">
        <v>2902</v>
      </c>
      <c r="F184" s="3" t="s">
        <v>94</v>
      </c>
      <c r="G184" s="3" t="s">
        <v>2903</v>
      </c>
    </row>
    <row r="185" spans="1:7" ht="45" customHeight="1" x14ac:dyDescent="0.25">
      <c r="A185" s="3" t="s">
        <v>1148</v>
      </c>
      <c r="B185" s="3" t="s">
        <v>7906</v>
      </c>
      <c r="C185" s="3" t="s">
        <v>2903</v>
      </c>
      <c r="D185" s="3" t="s">
        <v>2902</v>
      </c>
      <c r="E185" s="3" t="s">
        <v>2902</v>
      </c>
      <c r="F185" s="3" t="s">
        <v>94</v>
      </c>
      <c r="G185" s="3" t="s">
        <v>2903</v>
      </c>
    </row>
    <row r="186" spans="1:7" ht="45" customHeight="1" x14ac:dyDescent="0.25">
      <c r="A186" s="3" t="s">
        <v>1151</v>
      </c>
      <c r="B186" s="3" t="s">
        <v>7907</v>
      </c>
      <c r="C186" s="3" t="s">
        <v>2903</v>
      </c>
      <c r="D186" s="3" t="s">
        <v>2902</v>
      </c>
      <c r="E186" s="3" t="s">
        <v>2902</v>
      </c>
      <c r="F186" s="3" t="s">
        <v>94</v>
      </c>
      <c r="G186" s="3" t="s">
        <v>2903</v>
      </c>
    </row>
    <row r="187" spans="1:7" ht="45" customHeight="1" x14ac:dyDescent="0.25">
      <c r="A187" s="3" t="s">
        <v>1156</v>
      </c>
      <c r="B187" s="3" t="s">
        <v>7908</v>
      </c>
      <c r="C187" s="3" t="s">
        <v>2903</v>
      </c>
      <c r="D187" s="3" t="s">
        <v>2902</v>
      </c>
      <c r="E187" s="3" t="s">
        <v>2902</v>
      </c>
      <c r="F187" s="3" t="s">
        <v>94</v>
      </c>
      <c r="G187" s="3" t="s">
        <v>2903</v>
      </c>
    </row>
    <row r="188" spans="1:7" ht="45" customHeight="1" x14ac:dyDescent="0.25">
      <c r="A188" s="3" t="s">
        <v>1159</v>
      </c>
      <c r="B188" s="3" t="s">
        <v>7909</v>
      </c>
      <c r="C188" s="3" t="s">
        <v>2903</v>
      </c>
      <c r="D188" s="3" t="s">
        <v>2902</v>
      </c>
      <c r="E188" s="3" t="s">
        <v>2902</v>
      </c>
      <c r="F188" s="3" t="s">
        <v>94</v>
      </c>
      <c r="G188" s="3" t="s">
        <v>2903</v>
      </c>
    </row>
    <row r="189" spans="1:7" ht="45" customHeight="1" x14ac:dyDescent="0.25">
      <c r="A189" s="3" t="s">
        <v>1161</v>
      </c>
      <c r="B189" s="3" t="s">
        <v>7910</v>
      </c>
      <c r="C189" s="3" t="s">
        <v>2903</v>
      </c>
      <c r="D189" s="3" t="s">
        <v>2902</v>
      </c>
      <c r="E189" s="3" t="s">
        <v>2902</v>
      </c>
      <c r="F189" s="3" t="s">
        <v>94</v>
      </c>
      <c r="G189" s="3" t="s">
        <v>2903</v>
      </c>
    </row>
    <row r="190" spans="1:7" ht="45" customHeight="1" x14ac:dyDescent="0.25">
      <c r="A190" s="3" t="s">
        <v>1164</v>
      </c>
      <c r="B190" s="3" t="s">
        <v>7911</v>
      </c>
      <c r="C190" s="3" t="s">
        <v>2903</v>
      </c>
      <c r="D190" s="3" t="s">
        <v>2902</v>
      </c>
      <c r="E190" s="3" t="s">
        <v>2902</v>
      </c>
      <c r="F190" s="3" t="s">
        <v>94</v>
      </c>
      <c r="G190" s="3" t="s">
        <v>2903</v>
      </c>
    </row>
    <row r="191" spans="1:7" ht="45" customHeight="1" x14ac:dyDescent="0.25">
      <c r="A191" s="3" t="s">
        <v>1167</v>
      </c>
      <c r="B191" s="3" t="s">
        <v>7912</v>
      </c>
      <c r="C191" s="3" t="s">
        <v>2903</v>
      </c>
      <c r="D191" s="3" t="s">
        <v>2902</v>
      </c>
      <c r="E191" s="3" t="s">
        <v>2902</v>
      </c>
      <c r="F191" s="3" t="s">
        <v>94</v>
      </c>
      <c r="G191" s="3" t="s">
        <v>2903</v>
      </c>
    </row>
    <row r="192" spans="1:7" ht="45" customHeight="1" x14ac:dyDescent="0.25">
      <c r="A192" s="3" t="s">
        <v>1170</v>
      </c>
      <c r="B192" s="3" t="s">
        <v>7913</v>
      </c>
      <c r="C192" s="3" t="s">
        <v>2903</v>
      </c>
      <c r="D192" s="3" t="s">
        <v>2902</v>
      </c>
      <c r="E192" s="3" t="s">
        <v>2902</v>
      </c>
      <c r="F192" s="3" t="s">
        <v>94</v>
      </c>
      <c r="G192" s="3" t="s">
        <v>2903</v>
      </c>
    </row>
    <row r="193" spans="1:7" ht="45" customHeight="1" x14ac:dyDescent="0.25">
      <c r="A193" s="3" t="s">
        <v>1177</v>
      </c>
      <c r="B193" s="3" t="s">
        <v>7914</v>
      </c>
      <c r="C193" s="3" t="s">
        <v>2903</v>
      </c>
      <c r="D193" s="3" t="s">
        <v>2902</v>
      </c>
      <c r="E193" s="3" t="s">
        <v>2902</v>
      </c>
      <c r="F193" s="3" t="s">
        <v>94</v>
      </c>
      <c r="G193" s="3" t="s">
        <v>2903</v>
      </c>
    </row>
    <row r="194" spans="1:7" ht="45" customHeight="1" x14ac:dyDescent="0.25">
      <c r="A194" s="3" t="s">
        <v>1182</v>
      </c>
      <c r="B194" s="3" t="s">
        <v>7915</v>
      </c>
      <c r="C194" s="3" t="s">
        <v>2903</v>
      </c>
      <c r="D194" s="3" t="s">
        <v>2902</v>
      </c>
      <c r="E194" s="3" t="s">
        <v>2902</v>
      </c>
      <c r="F194" s="3" t="s">
        <v>94</v>
      </c>
      <c r="G194" s="3" t="s">
        <v>2903</v>
      </c>
    </row>
    <row r="195" spans="1:7" ht="45" customHeight="1" x14ac:dyDescent="0.25">
      <c r="A195" s="3" t="s">
        <v>1189</v>
      </c>
      <c r="B195" s="3" t="s">
        <v>7916</v>
      </c>
      <c r="C195" s="3" t="s">
        <v>2903</v>
      </c>
      <c r="D195" s="3" t="s">
        <v>2902</v>
      </c>
      <c r="E195" s="3" t="s">
        <v>2902</v>
      </c>
      <c r="F195" s="3" t="s">
        <v>94</v>
      </c>
      <c r="G195" s="3" t="s">
        <v>2903</v>
      </c>
    </row>
    <row r="196" spans="1:7" ht="45" customHeight="1" x14ac:dyDescent="0.25">
      <c r="A196" s="3" t="s">
        <v>1194</v>
      </c>
      <c r="B196" s="3" t="s">
        <v>7917</v>
      </c>
      <c r="C196" s="3" t="s">
        <v>2903</v>
      </c>
      <c r="D196" s="3" t="s">
        <v>2902</v>
      </c>
      <c r="E196" s="3" t="s">
        <v>2902</v>
      </c>
      <c r="F196" s="3" t="s">
        <v>94</v>
      </c>
      <c r="G196" s="3" t="s">
        <v>2903</v>
      </c>
    </row>
    <row r="197" spans="1:7" ht="45" customHeight="1" x14ac:dyDescent="0.25">
      <c r="A197" s="3" t="s">
        <v>1201</v>
      </c>
      <c r="B197" s="3" t="s">
        <v>7918</v>
      </c>
      <c r="C197" s="3" t="s">
        <v>2903</v>
      </c>
      <c r="D197" s="3" t="s">
        <v>2902</v>
      </c>
      <c r="E197" s="3" t="s">
        <v>2902</v>
      </c>
      <c r="F197" s="3" t="s">
        <v>94</v>
      </c>
      <c r="G197" s="3" t="s">
        <v>2903</v>
      </c>
    </row>
    <row r="198" spans="1:7" ht="45" customHeight="1" x14ac:dyDescent="0.25">
      <c r="A198" s="3" t="s">
        <v>1206</v>
      </c>
      <c r="B198" s="3" t="s">
        <v>7919</v>
      </c>
      <c r="C198" s="3" t="s">
        <v>2903</v>
      </c>
      <c r="D198" s="3" t="s">
        <v>2902</v>
      </c>
      <c r="E198" s="3" t="s">
        <v>2902</v>
      </c>
      <c r="F198" s="3" t="s">
        <v>94</v>
      </c>
      <c r="G198" s="3" t="s">
        <v>2903</v>
      </c>
    </row>
    <row r="199" spans="1:7" ht="45" customHeight="1" x14ac:dyDescent="0.25">
      <c r="A199" s="3" t="s">
        <v>1213</v>
      </c>
      <c r="B199" s="3" t="s">
        <v>7920</v>
      </c>
      <c r="C199" s="3" t="s">
        <v>2903</v>
      </c>
      <c r="D199" s="3" t="s">
        <v>2902</v>
      </c>
      <c r="E199" s="3" t="s">
        <v>2902</v>
      </c>
      <c r="F199" s="3" t="s">
        <v>94</v>
      </c>
      <c r="G199" s="3" t="s">
        <v>2903</v>
      </c>
    </row>
    <row r="200" spans="1:7" ht="45" customHeight="1" x14ac:dyDescent="0.25">
      <c r="A200" s="3" t="s">
        <v>1218</v>
      </c>
      <c r="B200" s="3" t="s">
        <v>7921</v>
      </c>
      <c r="C200" s="3" t="s">
        <v>2903</v>
      </c>
      <c r="D200" s="3" t="s">
        <v>2902</v>
      </c>
      <c r="E200" s="3" t="s">
        <v>2902</v>
      </c>
      <c r="F200" s="3" t="s">
        <v>94</v>
      </c>
      <c r="G200" s="3" t="s">
        <v>2903</v>
      </c>
    </row>
    <row r="201" spans="1:7" ht="45" customHeight="1" x14ac:dyDescent="0.25">
      <c r="A201" s="3" t="s">
        <v>1224</v>
      </c>
      <c r="B201" s="3" t="s">
        <v>7922</v>
      </c>
      <c r="C201" s="3" t="s">
        <v>2903</v>
      </c>
      <c r="D201" s="3" t="s">
        <v>2902</v>
      </c>
      <c r="E201" s="3" t="s">
        <v>2902</v>
      </c>
      <c r="F201" s="3" t="s">
        <v>94</v>
      </c>
      <c r="G201" s="3" t="s">
        <v>2903</v>
      </c>
    </row>
    <row r="202" spans="1:7" ht="45" customHeight="1" x14ac:dyDescent="0.25">
      <c r="A202" s="3" t="s">
        <v>1231</v>
      </c>
      <c r="B202" s="3" t="s">
        <v>7923</v>
      </c>
      <c r="C202" s="3" t="s">
        <v>2903</v>
      </c>
      <c r="D202" s="3" t="s">
        <v>2902</v>
      </c>
      <c r="E202" s="3" t="s">
        <v>2902</v>
      </c>
      <c r="F202" s="3" t="s">
        <v>94</v>
      </c>
      <c r="G202" s="3" t="s">
        <v>2903</v>
      </c>
    </row>
    <row r="203" spans="1:7" ht="45" customHeight="1" x14ac:dyDescent="0.25">
      <c r="A203" s="3" t="s">
        <v>1235</v>
      </c>
      <c r="B203" s="3" t="s">
        <v>7924</v>
      </c>
      <c r="C203" s="3" t="s">
        <v>2903</v>
      </c>
      <c r="D203" s="3" t="s">
        <v>2902</v>
      </c>
      <c r="E203" s="3" t="s">
        <v>2902</v>
      </c>
      <c r="F203" s="3" t="s">
        <v>94</v>
      </c>
      <c r="G203" s="3" t="s">
        <v>2903</v>
      </c>
    </row>
    <row r="204" spans="1:7" ht="45" customHeight="1" x14ac:dyDescent="0.25">
      <c r="A204" s="3" t="s">
        <v>1242</v>
      </c>
      <c r="B204" s="3" t="s">
        <v>7925</v>
      </c>
      <c r="C204" s="3" t="s">
        <v>2903</v>
      </c>
      <c r="D204" s="3" t="s">
        <v>2902</v>
      </c>
      <c r="E204" s="3" t="s">
        <v>2902</v>
      </c>
      <c r="F204" s="3" t="s">
        <v>94</v>
      </c>
      <c r="G204" s="3" t="s">
        <v>2903</v>
      </c>
    </row>
    <row r="205" spans="1:7" ht="45" customHeight="1" x14ac:dyDescent="0.25">
      <c r="A205" s="3" t="s">
        <v>1250</v>
      </c>
      <c r="B205" s="3" t="s">
        <v>7926</v>
      </c>
      <c r="C205" s="3" t="s">
        <v>2903</v>
      </c>
      <c r="D205" s="3" t="s">
        <v>2902</v>
      </c>
      <c r="E205" s="3" t="s">
        <v>2902</v>
      </c>
      <c r="F205" s="3" t="s">
        <v>94</v>
      </c>
      <c r="G205" s="3" t="s">
        <v>2903</v>
      </c>
    </row>
    <row r="206" spans="1:7" ht="45" customHeight="1" x14ac:dyDescent="0.25">
      <c r="A206" s="3" t="s">
        <v>1255</v>
      </c>
      <c r="B206" s="3" t="s">
        <v>7927</v>
      </c>
      <c r="C206" s="3" t="s">
        <v>2903</v>
      </c>
      <c r="D206" s="3" t="s">
        <v>2902</v>
      </c>
      <c r="E206" s="3" t="s">
        <v>2902</v>
      </c>
      <c r="F206" s="3" t="s">
        <v>94</v>
      </c>
      <c r="G206" s="3" t="s">
        <v>2903</v>
      </c>
    </row>
    <row r="207" spans="1:7" ht="45" customHeight="1" x14ac:dyDescent="0.25">
      <c r="A207" s="3" t="s">
        <v>1263</v>
      </c>
      <c r="B207" s="3" t="s">
        <v>7928</v>
      </c>
      <c r="C207" s="3" t="s">
        <v>2903</v>
      </c>
      <c r="D207" s="3" t="s">
        <v>2902</v>
      </c>
      <c r="E207" s="3" t="s">
        <v>2902</v>
      </c>
      <c r="F207" s="3" t="s">
        <v>94</v>
      </c>
      <c r="G207" s="3" t="s">
        <v>2903</v>
      </c>
    </row>
    <row r="208" spans="1:7" ht="45" customHeight="1" x14ac:dyDescent="0.25">
      <c r="A208" s="3" t="s">
        <v>1270</v>
      </c>
      <c r="B208" s="3" t="s">
        <v>7929</v>
      </c>
      <c r="C208" s="3" t="s">
        <v>2903</v>
      </c>
      <c r="D208" s="3" t="s">
        <v>2902</v>
      </c>
      <c r="E208" s="3" t="s">
        <v>2902</v>
      </c>
      <c r="F208" s="3" t="s">
        <v>94</v>
      </c>
      <c r="G208" s="3" t="s">
        <v>2903</v>
      </c>
    </row>
    <row r="209" spans="1:7" ht="45" customHeight="1" x14ac:dyDescent="0.25">
      <c r="A209" s="3" t="s">
        <v>1273</v>
      </c>
      <c r="B209" s="3" t="s">
        <v>7930</v>
      </c>
      <c r="C209" s="3" t="s">
        <v>2903</v>
      </c>
      <c r="D209" s="3" t="s">
        <v>2902</v>
      </c>
      <c r="E209" s="3" t="s">
        <v>2902</v>
      </c>
      <c r="F209" s="3" t="s">
        <v>94</v>
      </c>
      <c r="G209" s="3" t="s">
        <v>2903</v>
      </c>
    </row>
    <row r="210" spans="1:7" ht="45" customHeight="1" x14ac:dyDescent="0.25">
      <c r="A210" s="3" t="s">
        <v>1280</v>
      </c>
      <c r="B210" s="3" t="s">
        <v>7931</v>
      </c>
      <c r="C210" s="3" t="s">
        <v>2903</v>
      </c>
      <c r="D210" s="3" t="s">
        <v>2902</v>
      </c>
      <c r="E210" s="3" t="s">
        <v>2902</v>
      </c>
      <c r="F210" s="3" t="s">
        <v>94</v>
      </c>
      <c r="G210" s="3" t="s">
        <v>2903</v>
      </c>
    </row>
    <row r="211" spans="1:7" ht="45" customHeight="1" x14ac:dyDescent="0.25">
      <c r="A211" s="3" t="s">
        <v>1282</v>
      </c>
      <c r="B211" s="3" t="s">
        <v>7932</v>
      </c>
      <c r="C211" s="3" t="s">
        <v>2903</v>
      </c>
      <c r="D211" s="3" t="s">
        <v>2902</v>
      </c>
      <c r="E211" s="3" t="s">
        <v>2902</v>
      </c>
      <c r="F211" s="3" t="s">
        <v>94</v>
      </c>
      <c r="G211" s="3" t="s">
        <v>2903</v>
      </c>
    </row>
    <row r="212" spans="1:7" ht="45" customHeight="1" x14ac:dyDescent="0.25">
      <c r="A212" s="3" t="s">
        <v>1289</v>
      </c>
      <c r="B212" s="3" t="s">
        <v>7933</v>
      </c>
      <c r="C212" s="3" t="s">
        <v>2903</v>
      </c>
      <c r="D212" s="3" t="s">
        <v>2902</v>
      </c>
      <c r="E212" s="3" t="s">
        <v>2902</v>
      </c>
      <c r="F212" s="3" t="s">
        <v>94</v>
      </c>
      <c r="G212" s="3" t="s">
        <v>2903</v>
      </c>
    </row>
    <row r="213" spans="1:7" ht="45" customHeight="1" x14ac:dyDescent="0.25">
      <c r="A213" s="3" t="s">
        <v>1293</v>
      </c>
      <c r="B213" s="3" t="s">
        <v>7934</v>
      </c>
      <c r="C213" s="3" t="s">
        <v>2903</v>
      </c>
      <c r="D213" s="3" t="s">
        <v>2902</v>
      </c>
      <c r="E213" s="3" t="s">
        <v>2902</v>
      </c>
      <c r="F213" s="3" t="s">
        <v>94</v>
      </c>
      <c r="G213" s="3" t="s">
        <v>2903</v>
      </c>
    </row>
    <row r="214" spans="1:7" ht="45" customHeight="1" x14ac:dyDescent="0.25">
      <c r="A214" s="3" t="s">
        <v>1301</v>
      </c>
      <c r="B214" s="3" t="s">
        <v>7935</v>
      </c>
      <c r="C214" s="3" t="s">
        <v>2903</v>
      </c>
      <c r="D214" s="3" t="s">
        <v>2902</v>
      </c>
      <c r="E214" s="3" t="s">
        <v>2902</v>
      </c>
      <c r="F214" s="3" t="s">
        <v>94</v>
      </c>
      <c r="G214" s="3" t="s">
        <v>2903</v>
      </c>
    </row>
    <row r="215" spans="1:7" ht="45" customHeight="1" x14ac:dyDescent="0.25">
      <c r="A215" s="3" t="s">
        <v>1303</v>
      </c>
      <c r="B215" s="3" t="s">
        <v>7936</v>
      </c>
      <c r="C215" s="3" t="s">
        <v>2903</v>
      </c>
      <c r="D215" s="3" t="s">
        <v>2902</v>
      </c>
      <c r="E215" s="3" t="s">
        <v>2902</v>
      </c>
      <c r="F215" s="3" t="s">
        <v>94</v>
      </c>
      <c r="G215" s="3" t="s">
        <v>2903</v>
      </c>
    </row>
    <row r="216" spans="1:7" ht="45" customHeight="1" x14ac:dyDescent="0.25">
      <c r="A216" s="3" t="s">
        <v>1308</v>
      </c>
      <c r="B216" s="3" t="s">
        <v>7937</v>
      </c>
      <c r="C216" s="3" t="s">
        <v>2903</v>
      </c>
      <c r="D216" s="3" t="s">
        <v>2902</v>
      </c>
      <c r="E216" s="3" t="s">
        <v>2902</v>
      </c>
      <c r="F216" s="3" t="s">
        <v>94</v>
      </c>
      <c r="G216" s="3" t="s">
        <v>2903</v>
      </c>
    </row>
    <row r="217" spans="1:7" ht="45" customHeight="1" x14ac:dyDescent="0.25">
      <c r="A217" s="3" t="s">
        <v>1317</v>
      </c>
      <c r="B217" s="3" t="s">
        <v>7938</v>
      </c>
      <c r="C217" s="3" t="s">
        <v>2903</v>
      </c>
      <c r="D217" s="3" t="s">
        <v>2902</v>
      </c>
      <c r="E217" s="3" t="s">
        <v>2902</v>
      </c>
      <c r="F217" s="3" t="s">
        <v>94</v>
      </c>
      <c r="G217" s="3" t="s">
        <v>2903</v>
      </c>
    </row>
    <row r="218" spans="1:7" ht="45" customHeight="1" x14ac:dyDescent="0.25">
      <c r="A218" s="3" t="s">
        <v>1320</v>
      </c>
      <c r="B218" s="3" t="s">
        <v>7939</v>
      </c>
      <c r="C218" s="3" t="s">
        <v>2903</v>
      </c>
      <c r="D218" s="3" t="s">
        <v>2902</v>
      </c>
      <c r="E218" s="3" t="s">
        <v>2902</v>
      </c>
      <c r="F218" s="3" t="s">
        <v>94</v>
      </c>
      <c r="G218" s="3" t="s">
        <v>2903</v>
      </c>
    </row>
    <row r="219" spans="1:7" ht="45" customHeight="1" x14ac:dyDescent="0.25">
      <c r="A219" s="3" t="s">
        <v>1323</v>
      </c>
      <c r="B219" s="3" t="s">
        <v>7940</v>
      </c>
      <c r="C219" s="3" t="s">
        <v>2903</v>
      </c>
      <c r="D219" s="3" t="s">
        <v>2902</v>
      </c>
      <c r="E219" s="3" t="s">
        <v>2902</v>
      </c>
      <c r="F219" s="3" t="s">
        <v>94</v>
      </c>
      <c r="G219" s="3" t="s">
        <v>2903</v>
      </c>
    </row>
    <row r="220" spans="1:7" ht="45" customHeight="1" x14ac:dyDescent="0.25">
      <c r="A220" s="3" t="s">
        <v>1326</v>
      </c>
      <c r="B220" s="3" t="s">
        <v>7941</v>
      </c>
      <c r="C220" s="3" t="s">
        <v>2903</v>
      </c>
      <c r="D220" s="3" t="s">
        <v>2902</v>
      </c>
      <c r="E220" s="3" t="s">
        <v>2902</v>
      </c>
      <c r="F220" s="3" t="s">
        <v>94</v>
      </c>
      <c r="G220" s="3" t="s">
        <v>2903</v>
      </c>
    </row>
    <row r="221" spans="1:7" ht="45" customHeight="1" x14ac:dyDescent="0.25">
      <c r="A221" s="3" t="s">
        <v>1329</v>
      </c>
      <c r="B221" s="3" t="s">
        <v>7942</v>
      </c>
      <c r="C221" s="3" t="s">
        <v>2903</v>
      </c>
      <c r="D221" s="3" t="s">
        <v>2902</v>
      </c>
      <c r="E221" s="3" t="s">
        <v>2902</v>
      </c>
      <c r="F221" s="3" t="s">
        <v>94</v>
      </c>
      <c r="G221" s="3" t="s">
        <v>2903</v>
      </c>
    </row>
    <row r="222" spans="1:7" ht="45" customHeight="1" x14ac:dyDescent="0.25">
      <c r="A222" s="3" t="s">
        <v>1333</v>
      </c>
      <c r="B222" s="3" t="s">
        <v>7943</v>
      </c>
      <c r="C222" s="3" t="s">
        <v>2903</v>
      </c>
      <c r="D222" s="3" t="s">
        <v>2902</v>
      </c>
      <c r="E222" s="3" t="s">
        <v>2902</v>
      </c>
      <c r="F222" s="3" t="s">
        <v>94</v>
      </c>
      <c r="G222" s="3" t="s">
        <v>2903</v>
      </c>
    </row>
    <row r="223" spans="1:7" ht="45" customHeight="1" x14ac:dyDescent="0.25">
      <c r="A223" s="3" t="s">
        <v>1337</v>
      </c>
      <c r="B223" s="3" t="s">
        <v>7944</v>
      </c>
      <c r="C223" s="3" t="s">
        <v>2903</v>
      </c>
      <c r="D223" s="3" t="s">
        <v>2902</v>
      </c>
      <c r="E223" s="3" t="s">
        <v>2902</v>
      </c>
      <c r="F223" s="3" t="s">
        <v>94</v>
      </c>
      <c r="G223" s="3" t="s">
        <v>2903</v>
      </c>
    </row>
    <row r="224" spans="1:7" ht="45" customHeight="1" x14ac:dyDescent="0.25">
      <c r="A224" s="3" t="s">
        <v>1340</v>
      </c>
      <c r="B224" s="3" t="s">
        <v>7945</v>
      </c>
      <c r="C224" s="3" t="s">
        <v>2903</v>
      </c>
      <c r="D224" s="3" t="s">
        <v>2902</v>
      </c>
      <c r="E224" s="3" t="s">
        <v>2902</v>
      </c>
      <c r="F224" s="3" t="s">
        <v>94</v>
      </c>
      <c r="G224" s="3" t="s">
        <v>2903</v>
      </c>
    </row>
    <row r="225" spans="1:7" ht="45" customHeight="1" x14ac:dyDescent="0.25">
      <c r="A225" s="3" t="s">
        <v>1343</v>
      </c>
      <c r="B225" s="3" t="s">
        <v>7946</v>
      </c>
      <c r="C225" s="3" t="s">
        <v>2903</v>
      </c>
      <c r="D225" s="3" t="s">
        <v>2902</v>
      </c>
      <c r="E225" s="3" t="s">
        <v>2902</v>
      </c>
      <c r="F225" s="3" t="s">
        <v>94</v>
      </c>
      <c r="G225" s="3" t="s">
        <v>2903</v>
      </c>
    </row>
    <row r="226" spans="1:7" ht="45" customHeight="1" x14ac:dyDescent="0.25">
      <c r="A226" s="3" t="s">
        <v>1346</v>
      </c>
      <c r="B226" s="3" t="s">
        <v>7947</v>
      </c>
      <c r="C226" s="3" t="s">
        <v>2903</v>
      </c>
      <c r="D226" s="3" t="s">
        <v>2902</v>
      </c>
      <c r="E226" s="3" t="s">
        <v>2902</v>
      </c>
      <c r="F226" s="3" t="s">
        <v>94</v>
      </c>
      <c r="G226" s="3" t="s">
        <v>2903</v>
      </c>
    </row>
    <row r="227" spans="1:7" ht="45" customHeight="1" x14ac:dyDescent="0.25">
      <c r="A227" s="3" t="s">
        <v>1349</v>
      </c>
      <c r="B227" s="3" t="s">
        <v>7948</v>
      </c>
      <c r="C227" s="3" t="s">
        <v>2903</v>
      </c>
      <c r="D227" s="3" t="s">
        <v>2902</v>
      </c>
      <c r="E227" s="3" t="s">
        <v>2902</v>
      </c>
      <c r="F227" s="3" t="s">
        <v>94</v>
      </c>
      <c r="G227" s="3" t="s">
        <v>2903</v>
      </c>
    </row>
    <row r="228" spans="1:7" ht="45" customHeight="1" x14ac:dyDescent="0.25">
      <c r="A228" s="3" t="s">
        <v>1354</v>
      </c>
      <c r="B228" s="3" t="s">
        <v>7949</v>
      </c>
      <c r="C228" s="3" t="s">
        <v>2903</v>
      </c>
      <c r="D228" s="3" t="s">
        <v>2902</v>
      </c>
      <c r="E228" s="3" t="s">
        <v>2902</v>
      </c>
      <c r="F228" s="3" t="s">
        <v>94</v>
      </c>
      <c r="G228" s="3" t="s">
        <v>2903</v>
      </c>
    </row>
    <row r="229" spans="1:7" ht="45" customHeight="1" x14ac:dyDescent="0.25">
      <c r="A229" s="3" t="s">
        <v>1357</v>
      </c>
      <c r="B229" s="3" t="s">
        <v>7950</v>
      </c>
      <c r="C229" s="3" t="s">
        <v>2903</v>
      </c>
      <c r="D229" s="3" t="s">
        <v>2902</v>
      </c>
      <c r="E229" s="3" t="s">
        <v>2902</v>
      </c>
      <c r="F229" s="3" t="s">
        <v>94</v>
      </c>
      <c r="G229" s="3" t="s">
        <v>2903</v>
      </c>
    </row>
    <row r="230" spans="1:7" ht="45" customHeight="1" x14ac:dyDescent="0.25">
      <c r="A230" s="3" t="s">
        <v>1360</v>
      </c>
      <c r="B230" s="3" t="s">
        <v>7951</v>
      </c>
      <c r="C230" s="3" t="s">
        <v>2903</v>
      </c>
      <c r="D230" s="3" t="s">
        <v>2902</v>
      </c>
      <c r="E230" s="3" t="s">
        <v>2902</v>
      </c>
      <c r="F230" s="3" t="s">
        <v>94</v>
      </c>
      <c r="G230" s="3" t="s">
        <v>2903</v>
      </c>
    </row>
    <row r="231" spans="1:7" ht="45" customHeight="1" x14ac:dyDescent="0.25">
      <c r="A231" s="3" t="s">
        <v>1364</v>
      </c>
      <c r="B231" s="3" t="s">
        <v>7952</v>
      </c>
      <c r="C231" s="3" t="s">
        <v>2903</v>
      </c>
      <c r="D231" s="3" t="s">
        <v>2902</v>
      </c>
      <c r="E231" s="3" t="s">
        <v>2902</v>
      </c>
      <c r="F231" s="3" t="s">
        <v>94</v>
      </c>
      <c r="G231" s="3" t="s">
        <v>2903</v>
      </c>
    </row>
    <row r="232" spans="1:7" ht="45" customHeight="1" x14ac:dyDescent="0.25">
      <c r="A232" s="3" t="s">
        <v>1368</v>
      </c>
      <c r="B232" s="3" t="s">
        <v>7953</v>
      </c>
      <c r="C232" s="3" t="s">
        <v>2903</v>
      </c>
      <c r="D232" s="3" t="s">
        <v>2902</v>
      </c>
      <c r="E232" s="3" t="s">
        <v>2902</v>
      </c>
      <c r="F232" s="3" t="s">
        <v>94</v>
      </c>
      <c r="G232" s="3" t="s">
        <v>2903</v>
      </c>
    </row>
    <row r="233" spans="1:7" ht="45" customHeight="1" x14ac:dyDescent="0.25">
      <c r="A233" s="3" t="s">
        <v>1371</v>
      </c>
      <c r="B233" s="3" t="s">
        <v>7954</v>
      </c>
      <c r="C233" s="3" t="s">
        <v>2903</v>
      </c>
      <c r="D233" s="3" t="s">
        <v>2902</v>
      </c>
      <c r="E233" s="3" t="s">
        <v>2902</v>
      </c>
      <c r="F233" s="3" t="s">
        <v>94</v>
      </c>
      <c r="G233" s="3" t="s">
        <v>2903</v>
      </c>
    </row>
    <row r="234" spans="1:7" ht="45" customHeight="1" x14ac:dyDescent="0.25">
      <c r="A234" s="3" t="s">
        <v>1373</v>
      </c>
      <c r="B234" s="3" t="s">
        <v>7955</v>
      </c>
      <c r="C234" s="3" t="s">
        <v>2903</v>
      </c>
      <c r="D234" s="3" t="s">
        <v>2902</v>
      </c>
      <c r="E234" s="3" t="s">
        <v>2902</v>
      </c>
      <c r="F234" s="3" t="s">
        <v>94</v>
      </c>
      <c r="G234" s="3" t="s">
        <v>2903</v>
      </c>
    </row>
    <row r="235" spans="1:7" ht="45" customHeight="1" x14ac:dyDescent="0.25">
      <c r="A235" s="3" t="s">
        <v>1379</v>
      </c>
      <c r="B235" s="3" t="s">
        <v>7956</v>
      </c>
      <c r="C235" s="3" t="s">
        <v>2903</v>
      </c>
      <c r="D235" s="3" t="s">
        <v>2902</v>
      </c>
      <c r="E235" s="3" t="s">
        <v>2902</v>
      </c>
      <c r="F235" s="3" t="s">
        <v>94</v>
      </c>
      <c r="G235" s="3" t="s">
        <v>2903</v>
      </c>
    </row>
    <row r="236" spans="1:7" ht="45" customHeight="1" x14ac:dyDescent="0.25">
      <c r="A236" s="3" t="s">
        <v>1386</v>
      </c>
      <c r="B236" s="3" t="s">
        <v>7957</v>
      </c>
      <c r="C236" s="3" t="s">
        <v>2903</v>
      </c>
      <c r="D236" s="3" t="s">
        <v>2902</v>
      </c>
      <c r="E236" s="3" t="s">
        <v>2902</v>
      </c>
      <c r="F236" s="3" t="s">
        <v>94</v>
      </c>
      <c r="G236" s="3" t="s">
        <v>2903</v>
      </c>
    </row>
    <row r="237" spans="1:7" ht="45" customHeight="1" x14ac:dyDescent="0.25">
      <c r="A237" s="3" t="s">
        <v>1394</v>
      </c>
      <c r="B237" s="3" t="s">
        <v>7958</v>
      </c>
      <c r="C237" s="3" t="s">
        <v>2903</v>
      </c>
      <c r="D237" s="3" t="s">
        <v>2902</v>
      </c>
      <c r="E237" s="3" t="s">
        <v>2902</v>
      </c>
      <c r="F237" s="3" t="s">
        <v>94</v>
      </c>
      <c r="G237" s="3" t="s">
        <v>2903</v>
      </c>
    </row>
    <row r="238" spans="1:7" ht="45" customHeight="1" x14ac:dyDescent="0.25">
      <c r="A238" s="3" t="s">
        <v>1401</v>
      </c>
      <c r="B238" s="3" t="s">
        <v>7959</v>
      </c>
      <c r="C238" s="3" t="s">
        <v>2903</v>
      </c>
      <c r="D238" s="3" t="s">
        <v>2902</v>
      </c>
      <c r="E238" s="3" t="s">
        <v>2902</v>
      </c>
      <c r="F238" s="3" t="s">
        <v>94</v>
      </c>
      <c r="G238" s="3" t="s">
        <v>2903</v>
      </c>
    </row>
    <row r="239" spans="1:7" ht="45" customHeight="1" x14ac:dyDescent="0.25">
      <c r="A239" s="3" t="s">
        <v>1406</v>
      </c>
      <c r="B239" s="3" t="s">
        <v>7960</v>
      </c>
      <c r="C239" s="3" t="s">
        <v>2903</v>
      </c>
      <c r="D239" s="3" t="s">
        <v>2902</v>
      </c>
      <c r="E239" s="3" t="s">
        <v>2902</v>
      </c>
      <c r="F239" s="3" t="s">
        <v>94</v>
      </c>
      <c r="G239" s="3" t="s">
        <v>2903</v>
      </c>
    </row>
    <row r="240" spans="1:7" ht="45" customHeight="1" x14ac:dyDescent="0.25">
      <c r="A240" s="3" t="s">
        <v>1410</v>
      </c>
      <c r="B240" s="3" t="s">
        <v>7961</v>
      </c>
      <c r="C240" s="3" t="s">
        <v>2903</v>
      </c>
      <c r="D240" s="3" t="s">
        <v>2902</v>
      </c>
      <c r="E240" s="3" t="s">
        <v>2902</v>
      </c>
      <c r="F240" s="3" t="s">
        <v>94</v>
      </c>
      <c r="G240" s="3" t="s">
        <v>2903</v>
      </c>
    </row>
    <row r="241" spans="1:7" ht="45" customHeight="1" x14ac:dyDescent="0.25">
      <c r="A241" s="3" t="s">
        <v>1417</v>
      </c>
      <c r="B241" s="3" t="s">
        <v>7962</v>
      </c>
      <c r="C241" s="3" t="s">
        <v>2903</v>
      </c>
      <c r="D241" s="3" t="s">
        <v>2902</v>
      </c>
      <c r="E241" s="3" t="s">
        <v>2902</v>
      </c>
      <c r="F241" s="3" t="s">
        <v>94</v>
      </c>
      <c r="G241" s="3" t="s">
        <v>2903</v>
      </c>
    </row>
    <row r="242" spans="1:7" ht="45" customHeight="1" x14ac:dyDescent="0.25">
      <c r="A242" s="3" t="s">
        <v>1419</v>
      </c>
      <c r="B242" s="3" t="s">
        <v>7963</v>
      </c>
      <c r="C242" s="3" t="s">
        <v>2903</v>
      </c>
      <c r="D242" s="3" t="s">
        <v>2902</v>
      </c>
      <c r="E242" s="3" t="s">
        <v>2902</v>
      </c>
      <c r="F242" s="3" t="s">
        <v>94</v>
      </c>
      <c r="G242" s="3" t="s">
        <v>2903</v>
      </c>
    </row>
    <row r="243" spans="1:7" ht="45" customHeight="1" x14ac:dyDescent="0.25">
      <c r="A243" s="3" t="s">
        <v>1422</v>
      </c>
      <c r="B243" s="3" t="s">
        <v>7964</v>
      </c>
      <c r="C243" s="3" t="s">
        <v>2903</v>
      </c>
      <c r="D243" s="3" t="s">
        <v>2902</v>
      </c>
      <c r="E243" s="3" t="s">
        <v>2902</v>
      </c>
      <c r="F243" s="3" t="s">
        <v>94</v>
      </c>
      <c r="G243" s="3" t="s">
        <v>2903</v>
      </c>
    </row>
    <row r="244" spans="1:7" ht="45" customHeight="1" x14ac:dyDescent="0.25">
      <c r="A244" s="3" t="s">
        <v>1427</v>
      </c>
      <c r="B244" s="3" t="s">
        <v>7965</v>
      </c>
      <c r="C244" s="3" t="s">
        <v>2903</v>
      </c>
      <c r="D244" s="3" t="s">
        <v>2902</v>
      </c>
      <c r="E244" s="3" t="s">
        <v>2902</v>
      </c>
      <c r="F244" s="3" t="s">
        <v>94</v>
      </c>
      <c r="G244" s="3" t="s">
        <v>2903</v>
      </c>
    </row>
    <row r="245" spans="1:7" ht="45" customHeight="1" x14ac:dyDescent="0.25">
      <c r="A245" s="3" t="s">
        <v>1435</v>
      </c>
      <c r="B245" s="3" t="s">
        <v>7966</v>
      </c>
      <c r="C245" s="3" t="s">
        <v>2903</v>
      </c>
      <c r="D245" s="3" t="s">
        <v>2902</v>
      </c>
      <c r="E245" s="3" t="s">
        <v>2902</v>
      </c>
      <c r="F245" s="3" t="s">
        <v>94</v>
      </c>
      <c r="G245" s="3" t="s">
        <v>2903</v>
      </c>
    </row>
    <row r="246" spans="1:7" ht="45" customHeight="1" x14ac:dyDescent="0.25">
      <c r="A246" s="3" t="s">
        <v>1441</v>
      </c>
      <c r="B246" s="3" t="s">
        <v>7967</v>
      </c>
      <c r="C246" s="3" t="s">
        <v>2903</v>
      </c>
      <c r="D246" s="3" t="s">
        <v>2902</v>
      </c>
      <c r="E246" s="3" t="s">
        <v>2902</v>
      </c>
      <c r="F246" s="3" t="s">
        <v>94</v>
      </c>
      <c r="G246" s="3" t="s">
        <v>2903</v>
      </c>
    </row>
    <row r="247" spans="1:7" ht="45" customHeight="1" x14ac:dyDescent="0.25">
      <c r="A247" s="3" t="s">
        <v>1448</v>
      </c>
      <c r="B247" s="3" t="s">
        <v>7968</v>
      </c>
      <c r="C247" s="3" t="s">
        <v>2903</v>
      </c>
      <c r="D247" s="3" t="s">
        <v>2902</v>
      </c>
      <c r="E247" s="3" t="s">
        <v>2902</v>
      </c>
      <c r="F247" s="3" t="s">
        <v>94</v>
      </c>
      <c r="G247" s="3" t="s">
        <v>2903</v>
      </c>
    </row>
    <row r="248" spans="1:7" ht="45" customHeight="1" x14ac:dyDescent="0.25">
      <c r="A248" s="3" t="s">
        <v>1456</v>
      </c>
      <c r="B248" s="3" t="s">
        <v>7969</v>
      </c>
      <c r="C248" s="3" t="s">
        <v>2903</v>
      </c>
      <c r="D248" s="3" t="s">
        <v>2902</v>
      </c>
      <c r="E248" s="3" t="s">
        <v>2902</v>
      </c>
      <c r="F248" s="3" t="s">
        <v>94</v>
      </c>
      <c r="G248" s="3" t="s">
        <v>2903</v>
      </c>
    </row>
    <row r="249" spans="1:7" ht="45" customHeight="1" x14ac:dyDescent="0.25">
      <c r="A249" s="3" t="s">
        <v>1463</v>
      </c>
      <c r="B249" s="3" t="s">
        <v>7970</v>
      </c>
      <c r="C249" s="3" t="s">
        <v>2903</v>
      </c>
      <c r="D249" s="3" t="s">
        <v>2902</v>
      </c>
      <c r="E249" s="3" t="s">
        <v>2902</v>
      </c>
      <c r="F249" s="3" t="s">
        <v>94</v>
      </c>
      <c r="G249" s="3" t="s">
        <v>2903</v>
      </c>
    </row>
    <row r="250" spans="1:7" ht="45" customHeight="1" x14ac:dyDescent="0.25">
      <c r="A250" s="3" t="s">
        <v>1467</v>
      </c>
      <c r="B250" s="3" t="s">
        <v>7971</v>
      </c>
      <c r="C250" s="3" t="s">
        <v>2903</v>
      </c>
      <c r="D250" s="3" t="s">
        <v>2902</v>
      </c>
      <c r="E250" s="3" t="s">
        <v>2902</v>
      </c>
      <c r="F250" s="3" t="s">
        <v>94</v>
      </c>
      <c r="G250" s="3" t="s">
        <v>2903</v>
      </c>
    </row>
    <row r="251" spans="1:7" ht="45" customHeight="1" x14ac:dyDescent="0.25">
      <c r="A251" s="3" t="s">
        <v>1470</v>
      </c>
      <c r="B251" s="3" t="s">
        <v>7972</v>
      </c>
      <c r="C251" s="3" t="s">
        <v>2903</v>
      </c>
      <c r="D251" s="3" t="s">
        <v>2902</v>
      </c>
      <c r="E251" s="3" t="s">
        <v>2902</v>
      </c>
      <c r="F251" s="3" t="s">
        <v>94</v>
      </c>
      <c r="G251" s="3" t="s">
        <v>2903</v>
      </c>
    </row>
    <row r="252" spans="1:7" ht="45" customHeight="1" x14ac:dyDescent="0.25">
      <c r="A252" s="3" t="s">
        <v>1476</v>
      </c>
      <c r="B252" s="3" t="s">
        <v>7973</v>
      </c>
      <c r="C252" s="3" t="s">
        <v>2903</v>
      </c>
      <c r="D252" s="3" t="s">
        <v>2902</v>
      </c>
      <c r="E252" s="3" t="s">
        <v>2902</v>
      </c>
      <c r="F252" s="3" t="s">
        <v>94</v>
      </c>
      <c r="G252" s="3" t="s">
        <v>2903</v>
      </c>
    </row>
    <row r="253" spans="1:7" ht="45" customHeight="1" x14ac:dyDescent="0.25">
      <c r="A253" s="3" t="s">
        <v>1484</v>
      </c>
      <c r="B253" s="3" t="s">
        <v>7974</v>
      </c>
      <c r="C253" s="3" t="s">
        <v>2903</v>
      </c>
      <c r="D253" s="3" t="s">
        <v>2902</v>
      </c>
      <c r="E253" s="3" t="s">
        <v>2902</v>
      </c>
      <c r="F253" s="3" t="s">
        <v>94</v>
      </c>
      <c r="G253" s="3" t="s">
        <v>2903</v>
      </c>
    </row>
    <row r="254" spans="1:7" ht="45" customHeight="1" x14ac:dyDescent="0.25">
      <c r="A254" s="3" t="s">
        <v>1493</v>
      </c>
      <c r="B254" s="3" t="s">
        <v>7975</v>
      </c>
      <c r="C254" s="3" t="s">
        <v>2903</v>
      </c>
      <c r="D254" s="3" t="s">
        <v>2902</v>
      </c>
      <c r="E254" s="3" t="s">
        <v>2902</v>
      </c>
      <c r="F254" s="3" t="s">
        <v>94</v>
      </c>
      <c r="G254" s="3" t="s">
        <v>2903</v>
      </c>
    </row>
    <row r="255" spans="1:7" ht="45" customHeight="1" x14ac:dyDescent="0.25">
      <c r="A255" s="3" t="s">
        <v>1497</v>
      </c>
      <c r="B255" s="3" t="s">
        <v>7976</v>
      </c>
      <c r="C255" s="3" t="s">
        <v>2903</v>
      </c>
      <c r="D255" s="3" t="s">
        <v>2902</v>
      </c>
      <c r="E255" s="3" t="s">
        <v>2902</v>
      </c>
      <c r="F255" s="3" t="s">
        <v>94</v>
      </c>
      <c r="G255" s="3" t="s">
        <v>2903</v>
      </c>
    </row>
    <row r="256" spans="1:7" ht="45" customHeight="1" x14ac:dyDescent="0.25">
      <c r="A256" s="3" t="s">
        <v>1500</v>
      </c>
      <c r="B256" s="3" t="s">
        <v>7977</v>
      </c>
      <c r="C256" s="3" t="s">
        <v>2903</v>
      </c>
      <c r="D256" s="3" t="s">
        <v>2902</v>
      </c>
      <c r="E256" s="3" t="s">
        <v>2902</v>
      </c>
      <c r="F256" s="3" t="s">
        <v>94</v>
      </c>
      <c r="G256" s="3" t="s">
        <v>2903</v>
      </c>
    </row>
    <row r="257" spans="1:7" ht="45" customHeight="1" x14ac:dyDescent="0.25">
      <c r="A257" s="3" t="s">
        <v>1503</v>
      </c>
      <c r="B257" s="3" t="s">
        <v>7978</v>
      </c>
      <c r="C257" s="3" t="s">
        <v>2903</v>
      </c>
      <c r="D257" s="3" t="s">
        <v>2902</v>
      </c>
      <c r="E257" s="3" t="s">
        <v>2902</v>
      </c>
      <c r="F257" s="3" t="s">
        <v>94</v>
      </c>
      <c r="G257" s="3" t="s">
        <v>2903</v>
      </c>
    </row>
    <row r="258" spans="1:7" ht="45" customHeight="1" x14ac:dyDescent="0.25">
      <c r="A258" s="3" t="s">
        <v>1511</v>
      </c>
      <c r="B258" s="3" t="s">
        <v>7979</v>
      </c>
      <c r="C258" s="3" t="s">
        <v>2903</v>
      </c>
      <c r="D258" s="3" t="s">
        <v>2902</v>
      </c>
      <c r="E258" s="3" t="s">
        <v>2902</v>
      </c>
      <c r="F258" s="3" t="s">
        <v>94</v>
      </c>
      <c r="G258" s="3" t="s">
        <v>2903</v>
      </c>
    </row>
    <row r="259" spans="1:7" ht="45" customHeight="1" x14ac:dyDescent="0.25">
      <c r="A259" s="3" t="s">
        <v>1513</v>
      </c>
      <c r="B259" s="3" t="s">
        <v>7980</v>
      </c>
      <c r="C259" s="3" t="s">
        <v>2903</v>
      </c>
      <c r="D259" s="3" t="s">
        <v>2902</v>
      </c>
      <c r="E259" s="3" t="s">
        <v>2902</v>
      </c>
      <c r="F259" s="3" t="s">
        <v>94</v>
      </c>
      <c r="G259" s="3" t="s">
        <v>2903</v>
      </c>
    </row>
    <row r="260" spans="1:7" ht="45" customHeight="1" x14ac:dyDescent="0.25">
      <c r="A260" s="3" t="s">
        <v>1520</v>
      </c>
      <c r="B260" s="3" t="s">
        <v>7981</v>
      </c>
      <c r="C260" s="3" t="s">
        <v>2903</v>
      </c>
      <c r="D260" s="3" t="s">
        <v>2902</v>
      </c>
      <c r="E260" s="3" t="s">
        <v>2902</v>
      </c>
      <c r="F260" s="3" t="s">
        <v>94</v>
      </c>
      <c r="G260" s="3" t="s">
        <v>2903</v>
      </c>
    </row>
    <row r="261" spans="1:7" ht="45" customHeight="1" x14ac:dyDescent="0.25">
      <c r="A261" s="3" t="s">
        <v>1522</v>
      </c>
      <c r="B261" s="3" t="s">
        <v>7982</v>
      </c>
      <c r="C261" s="3" t="s">
        <v>2903</v>
      </c>
      <c r="D261" s="3" t="s">
        <v>2902</v>
      </c>
      <c r="E261" s="3" t="s">
        <v>2902</v>
      </c>
      <c r="F261" s="3" t="s">
        <v>94</v>
      </c>
      <c r="G261" s="3" t="s">
        <v>2903</v>
      </c>
    </row>
    <row r="262" spans="1:7" ht="45" customHeight="1" x14ac:dyDescent="0.25">
      <c r="A262" s="3" t="s">
        <v>1525</v>
      </c>
      <c r="B262" s="3" t="s">
        <v>7983</v>
      </c>
      <c r="C262" s="3" t="s">
        <v>2903</v>
      </c>
      <c r="D262" s="3" t="s">
        <v>2902</v>
      </c>
      <c r="E262" s="3" t="s">
        <v>2902</v>
      </c>
      <c r="F262" s="3" t="s">
        <v>94</v>
      </c>
      <c r="G262" s="3" t="s">
        <v>2903</v>
      </c>
    </row>
    <row r="263" spans="1:7" ht="45" customHeight="1" x14ac:dyDescent="0.25">
      <c r="A263" s="3" t="s">
        <v>1528</v>
      </c>
      <c r="B263" s="3" t="s">
        <v>7984</v>
      </c>
      <c r="C263" s="3" t="s">
        <v>2903</v>
      </c>
      <c r="D263" s="3" t="s">
        <v>2902</v>
      </c>
      <c r="E263" s="3" t="s">
        <v>2902</v>
      </c>
      <c r="F263" s="3" t="s">
        <v>94</v>
      </c>
      <c r="G263" s="3" t="s">
        <v>2903</v>
      </c>
    </row>
    <row r="264" spans="1:7" ht="45" customHeight="1" x14ac:dyDescent="0.25">
      <c r="A264" s="3" t="s">
        <v>1531</v>
      </c>
      <c r="B264" s="3" t="s">
        <v>7985</v>
      </c>
      <c r="C264" s="3" t="s">
        <v>2903</v>
      </c>
      <c r="D264" s="3" t="s">
        <v>2902</v>
      </c>
      <c r="E264" s="3" t="s">
        <v>2902</v>
      </c>
      <c r="F264" s="3" t="s">
        <v>94</v>
      </c>
      <c r="G264" s="3" t="s">
        <v>2903</v>
      </c>
    </row>
    <row r="265" spans="1:7" ht="45" customHeight="1" x14ac:dyDescent="0.25">
      <c r="A265" s="3" t="s">
        <v>1535</v>
      </c>
      <c r="B265" s="3" t="s">
        <v>7986</v>
      </c>
      <c r="C265" s="3" t="s">
        <v>2903</v>
      </c>
      <c r="D265" s="3" t="s">
        <v>2902</v>
      </c>
      <c r="E265" s="3" t="s">
        <v>2902</v>
      </c>
      <c r="F265" s="3" t="s">
        <v>94</v>
      </c>
      <c r="G265" s="3" t="s">
        <v>2903</v>
      </c>
    </row>
    <row r="266" spans="1:7" ht="45" customHeight="1" x14ac:dyDescent="0.25">
      <c r="A266" s="3" t="s">
        <v>1538</v>
      </c>
      <c r="B266" s="3" t="s">
        <v>7987</v>
      </c>
      <c r="C266" s="3" t="s">
        <v>2903</v>
      </c>
      <c r="D266" s="3" t="s">
        <v>2902</v>
      </c>
      <c r="E266" s="3" t="s">
        <v>2902</v>
      </c>
      <c r="F266" s="3" t="s">
        <v>94</v>
      </c>
      <c r="G266" s="3" t="s">
        <v>2903</v>
      </c>
    </row>
    <row r="267" spans="1:7" ht="45" customHeight="1" x14ac:dyDescent="0.25">
      <c r="A267" s="3" t="s">
        <v>1542</v>
      </c>
      <c r="B267" s="3" t="s">
        <v>7988</v>
      </c>
      <c r="C267" s="3" t="s">
        <v>2903</v>
      </c>
      <c r="D267" s="3" t="s">
        <v>2902</v>
      </c>
      <c r="E267" s="3" t="s">
        <v>2902</v>
      </c>
      <c r="F267" s="3" t="s">
        <v>94</v>
      </c>
      <c r="G267" s="3" t="s">
        <v>2903</v>
      </c>
    </row>
    <row r="268" spans="1:7" ht="45" customHeight="1" x14ac:dyDescent="0.25">
      <c r="A268" s="3" t="s">
        <v>1545</v>
      </c>
      <c r="B268" s="3" t="s">
        <v>7989</v>
      </c>
      <c r="C268" s="3" t="s">
        <v>2903</v>
      </c>
      <c r="D268" s="3" t="s">
        <v>2902</v>
      </c>
      <c r="E268" s="3" t="s">
        <v>2902</v>
      </c>
      <c r="F268" s="3" t="s">
        <v>94</v>
      </c>
      <c r="G268" s="3" t="s">
        <v>2903</v>
      </c>
    </row>
    <row r="269" spans="1:7" ht="45" customHeight="1" x14ac:dyDescent="0.25">
      <c r="A269" s="3" t="s">
        <v>1548</v>
      </c>
      <c r="B269" s="3" t="s">
        <v>7990</v>
      </c>
      <c r="C269" s="3" t="s">
        <v>2903</v>
      </c>
      <c r="D269" s="3" t="s">
        <v>2902</v>
      </c>
      <c r="E269" s="3" t="s">
        <v>2902</v>
      </c>
      <c r="F269" s="3" t="s">
        <v>94</v>
      </c>
      <c r="G269" s="3" t="s">
        <v>2903</v>
      </c>
    </row>
    <row r="270" spans="1:7" ht="45" customHeight="1" x14ac:dyDescent="0.25">
      <c r="A270" s="3" t="s">
        <v>1551</v>
      </c>
      <c r="B270" s="3" t="s">
        <v>7991</v>
      </c>
      <c r="C270" s="3" t="s">
        <v>2903</v>
      </c>
      <c r="D270" s="3" t="s">
        <v>2902</v>
      </c>
      <c r="E270" s="3" t="s">
        <v>2902</v>
      </c>
      <c r="F270" s="3" t="s">
        <v>94</v>
      </c>
      <c r="G270" s="3" t="s">
        <v>2903</v>
      </c>
    </row>
    <row r="271" spans="1:7" ht="45" customHeight="1" x14ac:dyDescent="0.25">
      <c r="A271" s="3" t="s">
        <v>1559</v>
      </c>
      <c r="B271" s="3" t="s">
        <v>7992</v>
      </c>
      <c r="C271" s="3" t="s">
        <v>2903</v>
      </c>
      <c r="D271" s="3" t="s">
        <v>2902</v>
      </c>
      <c r="E271" s="3" t="s">
        <v>2902</v>
      </c>
      <c r="F271" s="3" t="s">
        <v>94</v>
      </c>
      <c r="G271" s="3" t="s">
        <v>2903</v>
      </c>
    </row>
    <row r="272" spans="1:7" ht="45" customHeight="1" x14ac:dyDescent="0.25">
      <c r="A272" s="3" t="s">
        <v>1566</v>
      </c>
      <c r="B272" s="3" t="s">
        <v>7993</v>
      </c>
      <c r="C272" s="3" t="s">
        <v>2903</v>
      </c>
      <c r="D272" s="3" t="s">
        <v>2902</v>
      </c>
      <c r="E272" s="3" t="s">
        <v>2902</v>
      </c>
      <c r="F272" s="3" t="s">
        <v>94</v>
      </c>
      <c r="G272" s="3" t="s">
        <v>2903</v>
      </c>
    </row>
    <row r="273" spans="1:7" ht="45" customHeight="1" x14ac:dyDescent="0.25">
      <c r="A273" s="3" t="s">
        <v>1571</v>
      </c>
      <c r="B273" s="3" t="s">
        <v>7994</v>
      </c>
      <c r="C273" s="3" t="s">
        <v>2903</v>
      </c>
      <c r="D273" s="3" t="s">
        <v>2902</v>
      </c>
      <c r="E273" s="3" t="s">
        <v>2902</v>
      </c>
      <c r="F273" s="3" t="s">
        <v>94</v>
      </c>
      <c r="G273" s="3" t="s">
        <v>2903</v>
      </c>
    </row>
    <row r="274" spans="1:7" ht="45" customHeight="1" x14ac:dyDescent="0.25">
      <c r="A274" s="3" t="s">
        <v>1578</v>
      </c>
      <c r="B274" s="3" t="s">
        <v>7995</v>
      </c>
      <c r="C274" s="3" t="s">
        <v>2903</v>
      </c>
      <c r="D274" s="3" t="s">
        <v>2902</v>
      </c>
      <c r="E274" s="3" t="s">
        <v>2902</v>
      </c>
      <c r="F274" s="3" t="s">
        <v>94</v>
      </c>
      <c r="G274" s="3" t="s">
        <v>2903</v>
      </c>
    </row>
    <row r="275" spans="1:7" ht="45" customHeight="1" x14ac:dyDescent="0.25">
      <c r="A275" s="3" t="s">
        <v>1584</v>
      </c>
      <c r="B275" s="3" t="s">
        <v>7996</v>
      </c>
      <c r="C275" s="3" t="s">
        <v>2903</v>
      </c>
      <c r="D275" s="3" t="s">
        <v>2902</v>
      </c>
      <c r="E275" s="3" t="s">
        <v>2902</v>
      </c>
      <c r="F275" s="3" t="s">
        <v>94</v>
      </c>
      <c r="G275" s="3" t="s">
        <v>2903</v>
      </c>
    </row>
    <row r="276" spans="1:7" ht="45" customHeight="1" x14ac:dyDescent="0.25">
      <c r="A276" s="3" t="s">
        <v>1591</v>
      </c>
      <c r="B276" s="3" t="s">
        <v>7997</v>
      </c>
      <c r="C276" s="3" t="s">
        <v>2903</v>
      </c>
      <c r="D276" s="3" t="s">
        <v>2902</v>
      </c>
      <c r="E276" s="3" t="s">
        <v>2902</v>
      </c>
      <c r="F276" s="3" t="s">
        <v>94</v>
      </c>
      <c r="G276" s="3" t="s">
        <v>2903</v>
      </c>
    </row>
    <row r="277" spans="1:7" ht="45" customHeight="1" x14ac:dyDescent="0.25">
      <c r="A277" s="3" t="s">
        <v>1598</v>
      </c>
      <c r="B277" s="3" t="s">
        <v>7998</v>
      </c>
      <c r="C277" s="3" t="s">
        <v>2903</v>
      </c>
      <c r="D277" s="3" t="s">
        <v>2902</v>
      </c>
      <c r="E277" s="3" t="s">
        <v>2902</v>
      </c>
      <c r="F277" s="3" t="s">
        <v>94</v>
      </c>
      <c r="G277" s="3" t="s">
        <v>2903</v>
      </c>
    </row>
    <row r="278" spans="1:7" ht="45" customHeight="1" x14ac:dyDescent="0.25">
      <c r="A278" s="3" t="s">
        <v>1603</v>
      </c>
      <c r="B278" s="3" t="s">
        <v>7999</v>
      </c>
      <c r="C278" s="3" t="s">
        <v>2903</v>
      </c>
      <c r="D278" s="3" t="s">
        <v>2902</v>
      </c>
      <c r="E278" s="3" t="s">
        <v>2902</v>
      </c>
      <c r="F278" s="3" t="s">
        <v>94</v>
      </c>
      <c r="G278" s="3" t="s">
        <v>2903</v>
      </c>
    </row>
    <row r="279" spans="1:7" ht="45" customHeight="1" x14ac:dyDescent="0.25">
      <c r="A279" s="3" t="s">
        <v>1611</v>
      </c>
      <c r="B279" s="3" t="s">
        <v>8000</v>
      </c>
      <c r="C279" s="3" t="s">
        <v>2903</v>
      </c>
      <c r="D279" s="3" t="s">
        <v>2902</v>
      </c>
      <c r="E279" s="3" t="s">
        <v>2902</v>
      </c>
      <c r="F279" s="3" t="s">
        <v>94</v>
      </c>
      <c r="G279" s="3" t="s">
        <v>2903</v>
      </c>
    </row>
    <row r="280" spans="1:7" ht="45" customHeight="1" x14ac:dyDescent="0.25">
      <c r="A280" s="3" t="s">
        <v>1618</v>
      </c>
      <c r="B280" s="3" t="s">
        <v>8001</v>
      </c>
      <c r="C280" s="3" t="s">
        <v>2903</v>
      </c>
      <c r="D280" s="3" t="s">
        <v>2902</v>
      </c>
      <c r="E280" s="3" t="s">
        <v>2902</v>
      </c>
      <c r="F280" s="3" t="s">
        <v>94</v>
      </c>
      <c r="G280" s="3" t="s">
        <v>2903</v>
      </c>
    </row>
    <row r="281" spans="1:7" ht="45" customHeight="1" x14ac:dyDescent="0.25">
      <c r="A281" s="3" t="s">
        <v>1625</v>
      </c>
      <c r="B281" s="3" t="s">
        <v>8002</v>
      </c>
      <c r="C281" s="3" t="s">
        <v>2903</v>
      </c>
      <c r="D281" s="3" t="s">
        <v>2902</v>
      </c>
      <c r="E281" s="3" t="s">
        <v>2902</v>
      </c>
      <c r="F281" s="3" t="s">
        <v>94</v>
      </c>
      <c r="G281" s="3" t="s">
        <v>2903</v>
      </c>
    </row>
    <row r="282" spans="1:7" ht="45" customHeight="1" x14ac:dyDescent="0.25">
      <c r="A282" s="3" t="s">
        <v>1631</v>
      </c>
      <c r="B282" s="3" t="s">
        <v>8003</v>
      </c>
      <c r="C282" s="3" t="s">
        <v>2903</v>
      </c>
      <c r="D282" s="3" t="s">
        <v>2902</v>
      </c>
      <c r="E282" s="3" t="s">
        <v>2902</v>
      </c>
      <c r="F282" s="3" t="s">
        <v>94</v>
      </c>
      <c r="G282" s="3" t="s">
        <v>2903</v>
      </c>
    </row>
    <row r="283" spans="1:7" ht="45" customHeight="1" x14ac:dyDescent="0.25">
      <c r="A283" s="3" t="s">
        <v>1635</v>
      </c>
      <c r="B283" s="3" t="s">
        <v>8004</v>
      </c>
      <c r="C283" s="3" t="s">
        <v>2903</v>
      </c>
      <c r="D283" s="3" t="s">
        <v>2902</v>
      </c>
      <c r="E283" s="3" t="s">
        <v>2902</v>
      </c>
      <c r="F283" s="3" t="s">
        <v>94</v>
      </c>
      <c r="G283" s="3" t="s">
        <v>2903</v>
      </c>
    </row>
    <row r="284" spans="1:7" ht="45" customHeight="1" x14ac:dyDescent="0.25">
      <c r="A284" s="3" t="s">
        <v>1640</v>
      </c>
      <c r="B284" s="3" t="s">
        <v>8005</v>
      </c>
      <c r="C284" s="3" t="s">
        <v>2903</v>
      </c>
      <c r="D284" s="3" t="s">
        <v>2902</v>
      </c>
      <c r="E284" s="3" t="s">
        <v>2902</v>
      </c>
      <c r="F284" s="3" t="s">
        <v>94</v>
      </c>
      <c r="G284" s="3" t="s">
        <v>2903</v>
      </c>
    </row>
    <row r="285" spans="1:7" ht="45" customHeight="1" x14ac:dyDescent="0.25">
      <c r="A285" s="3" t="s">
        <v>1643</v>
      </c>
      <c r="B285" s="3" t="s">
        <v>8006</v>
      </c>
      <c r="C285" s="3" t="s">
        <v>2903</v>
      </c>
      <c r="D285" s="3" t="s">
        <v>2902</v>
      </c>
      <c r="E285" s="3" t="s">
        <v>2902</v>
      </c>
      <c r="F285" s="3" t="s">
        <v>94</v>
      </c>
      <c r="G285" s="3" t="s">
        <v>2903</v>
      </c>
    </row>
    <row r="286" spans="1:7" ht="45" customHeight="1" x14ac:dyDescent="0.25">
      <c r="A286" s="3" t="s">
        <v>1652</v>
      </c>
      <c r="B286" s="3" t="s">
        <v>8007</v>
      </c>
      <c r="C286" s="3" t="s">
        <v>2903</v>
      </c>
      <c r="D286" s="3" t="s">
        <v>2902</v>
      </c>
      <c r="E286" s="3" t="s">
        <v>2902</v>
      </c>
      <c r="F286" s="3" t="s">
        <v>94</v>
      </c>
      <c r="G286" s="3" t="s">
        <v>2903</v>
      </c>
    </row>
    <row r="287" spans="1:7" ht="45" customHeight="1" x14ac:dyDescent="0.25">
      <c r="A287" s="3" t="s">
        <v>1656</v>
      </c>
      <c r="B287" s="3" t="s">
        <v>8008</v>
      </c>
      <c r="C287" s="3" t="s">
        <v>2903</v>
      </c>
      <c r="D287" s="3" t="s">
        <v>2902</v>
      </c>
      <c r="E287" s="3" t="s">
        <v>2902</v>
      </c>
      <c r="F287" s="3" t="s">
        <v>94</v>
      </c>
      <c r="G287" s="3" t="s">
        <v>2903</v>
      </c>
    </row>
    <row r="288" spans="1:7" ht="45" customHeight="1" x14ac:dyDescent="0.25">
      <c r="A288" s="3" t="s">
        <v>1659</v>
      </c>
      <c r="B288" s="3" t="s">
        <v>8009</v>
      </c>
      <c r="C288" s="3" t="s">
        <v>2903</v>
      </c>
      <c r="D288" s="3" t="s">
        <v>2902</v>
      </c>
      <c r="E288" s="3" t="s">
        <v>2902</v>
      </c>
      <c r="F288" s="3" t="s">
        <v>94</v>
      </c>
      <c r="G288" s="3" t="s">
        <v>2903</v>
      </c>
    </row>
    <row r="289" spans="1:7" ht="45" customHeight="1" x14ac:dyDescent="0.25">
      <c r="A289" s="3" t="s">
        <v>1663</v>
      </c>
      <c r="B289" s="3" t="s">
        <v>8010</v>
      </c>
      <c r="C289" s="3" t="s">
        <v>2903</v>
      </c>
      <c r="D289" s="3" t="s">
        <v>2902</v>
      </c>
      <c r="E289" s="3" t="s">
        <v>2902</v>
      </c>
      <c r="F289" s="3" t="s">
        <v>94</v>
      </c>
      <c r="G289" s="3" t="s">
        <v>2903</v>
      </c>
    </row>
    <row r="290" spans="1:7" ht="45" customHeight="1" x14ac:dyDescent="0.25">
      <c r="A290" s="3" t="s">
        <v>1665</v>
      </c>
      <c r="B290" s="3" t="s">
        <v>8011</v>
      </c>
      <c r="C290" s="3" t="s">
        <v>2903</v>
      </c>
      <c r="D290" s="3" t="s">
        <v>2902</v>
      </c>
      <c r="E290" s="3" t="s">
        <v>2902</v>
      </c>
      <c r="F290" s="3" t="s">
        <v>94</v>
      </c>
      <c r="G290" s="3" t="s">
        <v>2903</v>
      </c>
    </row>
    <row r="291" spans="1:7" ht="45" customHeight="1" x14ac:dyDescent="0.25">
      <c r="A291" s="3" t="s">
        <v>1668</v>
      </c>
      <c r="B291" s="3" t="s">
        <v>8012</v>
      </c>
      <c r="C291" s="3" t="s">
        <v>2903</v>
      </c>
      <c r="D291" s="3" t="s">
        <v>2902</v>
      </c>
      <c r="E291" s="3" t="s">
        <v>2902</v>
      </c>
      <c r="F291" s="3" t="s">
        <v>94</v>
      </c>
      <c r="G291" s="3" t="s">
        <v>2903</v>
      </c>
    </row>
    <row r="292" spans="1:7" ht="45" customHeight="1" x14ac:dyDescent="0.25">
      <c r="A292" s="3" t="s">
        <v>1671</v>
      </c>
      <c r="B292" s="3" t="s">
        <v>8013</v>
      </c>
      <c r="C292" s="3" t="s">
        <v>2903</v>
      </c>
      <c r="D292" s="3" t="s">
        <v>2902</v>
      </c>
      <c r="E292" s="3" t="s">
        <v>2902</v>
      </c>
      <c r="F292" s="3" t="s">
        <v>94</v>
      </c>
      <c r="G292" s="3" t="s">
        <v>2903</v>
      </c>
    </row>
    <row r="293" spans="1:7" ht="45" customHeight="1" x14ac:dyDescent="0.25">
      <c r="A293" s="3" t="s">
        <v>1673</v>
      </c>
      <c r="B293" s="3" t="s">
        <v>8014</v>
      </c>
      <c r="C293" s="3" t="s">
        <v>2903</v>
      </c>
      <c r="D293" s="3" t="s">
        <v>2902</v>
      </c>
      <c r="E293" s="3" t="s">
        <v>2902</v>
      </c>
      <c r="F293" s="3" t="s">
        <v>94</v>
      </c>
      <c r="G293" s="3" t="s">
        <v>2903</v>
      </c>
    </row>
    <row r="294" spans="1:7" ht="45" customHeight="1" x14ac:dyDescent="0.25">
      <c r="A294" s="3" t="s">
        <v>1676</v>
      </c>
      <c r="B294" s="3" t="s">
        <v>8015</v>
      </c>
      <c r="C294" s="3" t="s">
        <v>2903</v>
      </c>
      <c r="D294" s="3" t="s">
        <v>2902</v>
      </c>
      <c r="E294" s="3" t="s">
        <v>2902</v>
      </c>
      <c r="F294" s="3" t="s">
        <v>94</v>
      </c>
      <c r="G294" s="3" t="s">
        <v>2903</v>
      </c>
    </row>
    <row r="295" spans="1:7" ht="45" customHeight="1" x14ac:dyDescent="0.25">
      <c r="A295" s="3" t="s">
        <v>1678</v>
      </c>
      <c r="B295" s="3" t="s">
        <v>8016</v>
      </c>
      <c r="C295" s="3" t="s">
        <v>2903</v>
      </c>
      <c r="D295" s="3" t="s">
        <v>2902</v>
      </c>
      <c r="E295" s="3" t="s">
        <v>2902</v>
      </c>
      <c r="F295" s="3" t="s">
        <v>94</v>
      </c>
      <c r="G295" s="3" t="s">
        <v>2903</v>
      </c>
    </row>
    <row r="296" spans="1:7" ht="45" customHeight="1" x14ac:dyDescent="0.25">
      <c r="A296" s="3" t="s">
        <v>1686</v>
      </c>
      <c r="B296" s="3" t="s">
        <v>8017</v>
      </c>
      <c r="C296" s="3" t="s">
        <v>2903</v>
      </c>
      <c r="D296" s="3" t="s">
        <v>2902</v>
      </c>
      <c r="E296" s="3" t="s">
        <v>2902</v>
      </c>
      <c r="F296" s="3" t="s">
        <v>94</v>
      </c>
      <c r="G296" s="3" t="s">
        <v>2903</v>
      </c>
    </row>
    <row r="297" spans="1:7" ht="45" customHeight="1" x14ac:dyDescent="0.25">
      <c r="A297" s="3" t="s">
        <v>1692</v>
      </c>
      <c r="B297" s="3" t="s">
        <v>8018</v>
      </c>
      <c r="C297" s="3" t="s">
        <v>2903</v>
      </c>
      <c r="D297" s="3" t="s">
        <v>2902</v>
      </c>
      <c r="E297" s="3" t="s">
        <v>2902</v>
      </c>
      <c r="F297" s="3" t="s">
        <v>94</v>
      </c>
      <c r="G297" s="3" t="s">
        <v>2903</v>
      </c>
    </row>
    <row r="298" spans="1:7" ht="45" customHeight="1" x14ac:dyDescent="0.25">
      <c r="A298" s="3" t="s">
        <v>1694</v>
      </c>
      <c r="B298" s="3" t="s">
        <v>8019</v>
      </c>
      <c r="C298" s="3" t="s">
        <v>2903</v>
      </c>
      <c r="D298" s="3" t="s">
        <v>2902</v>
      </c>
      <c r="E298" s="3" t="s">
        <v>2902</v>
      </c>
      <c r="F298" s="3" t="s">
        <v>94</v>
      </c>
      <c r="G298" s="3" t="s">
        <v>2903</v>
      </c>
    </row>
    <row r="299" spans="1:7" ht="45" customHeight="1" x14ac:dyDescent="0.25">
      <c r="A299" s="3" t="s">
        <v>1697</v>
      </c>
      <c r="B299" s="3" t="s">
        <v>8020</v>
      </c>
      <c r="C299" s="3" t="s">
        <v>2903</v>
      </c>
      <c r="D299" s="3" t="s">
        <v>2902</v>
      </c>
      <c r="E299" s="3" t="s">
        <v>2902</v>
      </c>
      <c r="F299" s="3" t="s">
        <v>94</v>
      </c>
      <c r="G299" s="3" t="s">
        <v>2903</v>
      </c>
    </row>
    <row r="300" spans="1:7" ht="45" customHeight="1" x14ac:dyDescent="0.25">
      <c r="A300" s="3" t="s">
        <v>1699</v>
      </c>
      <c r="B300" s="3" t="s">
        <v>8021</v>
      </c>
      <c r="C300" s="3" t="s">
        <v>2903</v>
      </c>
      <c r="D300" s="3" t="s">
        <v>2902</v>
      </c>
      <c r="E300" s="3" t="s">
        <v>2902</v>
      </c>
      <c r="F300" s="3" t="s">
        <v>94</v>
      </c>
      <c r="G300" s="3" t="s">
        <v>2903</v>
      </c>
    </row>
    <row r="301" spans="1:7" ht="45" customHeight="1" x14ac:dyDescent="0.25">
      <c r="A301" s="3" t="s">
        <v>1701</v>
      </c>
      <c r="B301" s="3" t="s">
        <v>8022</v>
      </c>
      <c r="C301" s="3" t="s">
        <v>2903</v>
      </c>
      <c r="D301" s="3" t="s">
        <v>2902</v>
      </c>
      <c r="E301" s="3" t="s">
        <v>2902</v>
      </c>
      <c r="F301" s="3" t="s">
        <v>94</v>
      </c>
      <c r="G301" s="3" t="s">
        <v>2903</v>
      </c>
    </row>
    <row r="302" spans="1:7" ht="45" customHeight="1" x14ac:dyDescent="0.25">
      <c r="A302" s="3" t="s">
        <v>1704</v>
      </c>
      <c r="B302" s="3" t="s">
        <v>8023</v>
      </c>
      <c r="C302" s="3" t="s">
        <v>2903</v>
      </c>
      <c r="D302" s="3" t="s">
        <v>2902</v>
      </c>
      <c r="E302" s="3" t="s">
        <v>2902</v>
      </c>
      <c r="F302" s="3" t="s">
        <v>94</v>
      </c>
      <c r="G302" s="3" t="s">
        <v>2903</v>
      </c>
    </row>
    <row r="303" spans="1:7" ht="45" customHeight="1" x14ac:dyDescent="0.25">
      <c r="A303" s="3" t="s">
        <v>1707</v>
      </c>
      <c r="B303" s="3" t="s">
        <v>8024</v>
      </c>
      <c r="C303" s="3" t="s">
        <v>2903</v>
      </c>
      <c r="D303" s="3" t="s">
        <v>2902</v>
      </c>
      <c r="E303" s="3" t="s">
        <v>2902</v>
      </c>
      <c r="F303" s="3" t="s">
        <v>94</v>
      </c>
      <c r="G303" s="3" t="s">
        <v>2903</v>
      </c>
    </row>
    <row r="304" spans="1:7" ht="45" customHeight="1" x14ac:dyDescent="0.25">
      <c r="A304" s="3" t="s">
        <v>1711</v>
      </c>
      <c r="B304" s="3" t="s">
        <v>8025</v>
      </c>
      <c r="C304" s="3" t="s">
        <v>2903</v>
      </c>
      <c r="D304" s="3" t="s">
        <v>2902</v>
      </c>
      <c r="E304" s="3" t="s">
        <v>2902</v>
      </c>
      <c r="F304" s="3" t="s">
        <v>94</v>
      </c>
      <c r="G304" s="3" t="s">
        <v>2903</v>
      </c>
    </row>
    <row r="305" spans="1:7" ht="45" customHeight="1" x14ac:dyDescent="0.25">
      <c r="A305" s="3" t="s">
        <v>1715</v>
      </c>
      <c r="B305" s="3" t="s">
        <v>8026</v>
      </c>
      <c r="C305" s="3" t="s">
        <v>2903</v>
      </c>
      <c r="D305" s="3" t="s">
        <v>2902</v>
      </c>
      <c r="E305" s="3" t="s">
        <v>2902</v>
      </c>
      <c r="F305" s="3" t="s">
        <v>94</v>
      </c>
      <c r="G305" s="3" t="s">
        <v>2903</v>
      </c>
    </row>
    <row r="306" spans="1:7" ht="45" customHeight="1" x14ac:dyDescent="0.25">
      <c r="A306" s="3" t="s">
        <v>1722</v>
      </c>
      <c r="B306" s="3" t="s">
        <v>8027</v>
      </c>
      <c r="C306" s="3" t="s">
        <v>2903</v>
      </c>
      <c r="D306" s="3" t="s">
        <v>2902</v>
      </c>
      <c r="E306" s="3" t="s">
        <v>2902</v>
      </c>
      <c r="F306" s="3" t="s">
        <v>94</v>
      </c>
      <c r="G306" s="3" t="s">
        <v>2903</v>
      </c>
    </row>
    <row r="307" spans="1:7" ht="45" customHeight="1" x14ac:dyDescent="0.25">
      <c r="A307" s="3" t="s">
        <v>1726</v>
      </c>
      <c r="B307" s="3" t="s">
        <v>8028</v>
      </c>
      <c r="C307" s="3" t="s">
        <v>2903</v>
      </c>
      <c r="D307" s="3" t="s">
        <v>2902</v>
      </c>
      <c r="E307" s="3" t="s">
        <v>2902</v>
      </c>
      <c r="F307" s="3" t="s">
        <v>94</v>
      </c>
      <c r="G307" s="3" t="s">
        <v>2903</v>
      </c>
    </row>
    <row r="308" spans="1:7" ht="45" customHeight="1" x14ac:dyDescent="0.25">
      <c r="A308" s="3" t="s">
        <v>1731</v>
      </c>
      <c r="B308" s="3" t="s">
        <v>8029</v>
      </c>
      <c r="C308" s="3" t="s">
        <v>2903</v>
      </c>
      <c r="D308" s="3" t="s">
        <v>2902</v>
      </c>
      <c r="E308" s="3" t="s">
        <v>2902</v>
      </c>
      <c r="F308" s="3" t="s">
        <v>94</v>
      </c>
      <c r="G308" s="3" t="s">
        <v>2903</v>
      </c>
    </row>
    <row r="309" spans="1:7" ht="45" customHeight="1" x14ac:dyDescent="0.25">
      <c r="A309" s="3" t="s">
        <v>1739</v>
      </c>
      <c r="B309" s="3" t="s">
        <v>8030</v>
      </c>
      <c r="C309" s="3" t="s">
        <v>2903</v>
      </c>
      <c r="D309" s="3" t="s">
        <v>2902</v>
      </c>
      <c r="E309" s="3" t="s">
        <v>2902</v>
      </c>
      <c r="F309" s="3" t="s">
        <v>94</v>
      </c>
      <c r="G309" s="3" t="s">
        <v>2903</v>
      </c>
    </row>
    <row r="310" spans="1:7" ht="45" customHeight="1" x14ac:dyDescent="0.25">
      <c r="A310" s="3" t="s">
        <v>1746</v>
      </c>
      <c r="B310" s="3" t="s">
        <v>8031</v>
      </c>
      <c r="C310" s="3" t="s">
        <v>2903</v>
      </c>
      <c r="D310" s="3" t="s">
        <v>2902</v>
      </c>
      <c r="E310" s="3" t="s">
        <v>2902</v>
      </c>
      <c r="F310" s="3" t="s">
        <v>94</v>
      </c>
      <c r="G310" s="3" t="s">
        <v>2903</v>
      </c>
    </row>
    <row r="311" spans="1:7" ht="45" customHeight="1" x14ac:dyDescent="0.25">
      <c r="A311" s="3" t="s">
        <v>1752</v>
      </c>
      <c r="B311" s="3" t="s">
        <v>8032</v>
      </c>
      <c r="C311" s="3" t="s">
        <v>2903</v>
      </c>
      <c r="D311" s="3" t="s">
        <v>2902</v>
      </c>
      <c r="E311" s="3" t="s">
        <v>2902</v>
      </c>
      <c r="F311" s="3" t="s">
        <v>94</v>
      </c>
      <c r="G311" s="3" t="s">
        <v>2903</v>
      </c>
    </row>
    <row r="312" spans="1:7" ht="45" customHeight="1" x14ac:dyDescent="0.25">
      <c r="A312" s="3" t="s">
        <v>1755</v>
      </c>
      <c r="B312" s="3" t="s">
        <v>8033</v>
      </c>
      <c r="C312" s="3" t="s">
        <v>2903</v>
      </c>
      <c r="D312" s="3" t="s">
        <v>2902</v>
      </c>
      <c r="E312" s="3" t="s">
        <v>2902</v>
      </c>
      <c r="F312" s="3" t="s">
        <v>94</v>
      </c>
      <c r="G312" s="3" t="s">
        <v>2903</v>
      </c>
    </row>
    <row r="313" spans="1:7" ht="45" customHeight="1" x14ac:dyDescent="0.25">
      <c r="A313" s="3" t="s">
        <v>1762</v>
      </c>
      <c r="B313" s="3" t="s">
        <v>8034</v>
      </c>
      <c r="C313" s="3" t="s">
        <v>2903</v>
      </c>
      <c r="D313" s="3" t="s">
        <v>2902</v>
      </c>
      <c r="E313" s="3" t="s">
        <v>2902</v>
      </c>
      <c r="F313" s="3" t="s">
        <v>94</v>
      </c>
      <c r="G313" s="3" t="s">
        <v>2903</v>
      </c>
    </row>
    <row r="314" spans="1:7" ht="45" customHeight="1" x14ac:dyDescent="0.25">
      <c r="A314" s="3" t="s">
        <v>1769</v>
      </c>
      <c r="B314" s="3" t="s">
        <v>8035</v>
      </c>
      <c r="C314" s="3" t="s">
        <v>2903</v>
      </c>
      <c r="D314" s="3" t="s">
        <v>2902</v>
      </c>
      <c r="E314" s="3" t="s">
        <v>2902</v>
      </c>
      <c r="F314" s="3" t="s">
        <v>94</v>
      </c>
      <c r="G314" s="3" t="s">
        <v>2903</v>
      </c>
    </row>
    <row r="315" spans="1:7" ht="45" customHeight="1" x14ac:dyDescent="0.25">
      <c r="A315" s="3" t="s">
        <v>1774</v>
      </c>
      <c r="B315" s="3" t="s">
        <v>8036</v>
      </c>
      <c r="C315" s="3" t="s">
        <v>2903</v>
      </c>
      <c r="D315" s="3" t="s">
        <v>2902</v>
      </c>
      <c r="E315" s="3" t="s">
        <v>2902</v>
      </c>
      <c r="F315" s="3" t="s">
        <v>94</v>
      </c>
      <c r="G315" s="3" t="s">
        <v>2903</v>
      </c>
    </row>
    <row r="316" spans="1:7" ht="45" customHeight="1" x14ac:dyDescent="0.25">
      <c r="A316" s="3" t="s">
        <v>1778</v>
      </c>
      <c r="B316" s="3" t="s">
        <v>8037</v>
      </c>
      <c r="C316" s="3" t="s">
        <v>2903</v>
      </c>
      <c r="D316" s="3" t="s">
        <v>2902</v>
      </c>
      <c r="E316" s="3" t="s">
        <v>2902</v>
      </c>
      <c r="F316" s="3" t="s">
        <v>94</v>
      </c>
      <c r="G316" s="3" t="s">
        <v>2903</v>
      </c>
    </row>
    <row r="317" spans="1:7" ht="45" customHeight="1" x14ac:dyDescent="0.25">
      <c r="A317" s="3" t="s">
        <v>1781</v>
      </c>
      <c r="B317" s="3" t="s">
        <v>8038</v>
      </c>
      <c r="C317" s="3" t="s">
        <v>2903</v>
      </c>
      <c r="D317" s="3" t="s">
        <v>2902</v>
      </c>
      <c r="E317" s="3" t="s">
        <v>2902</v>
      </c>
      <c r="F317" s="3" t="s">
        <v>94</v>
      </c>
      <c r="G317" s="3" t="s">
        <v>2903</v>
      </c>
    </row>
    <row r="318" spans="1:7" ht="45" customHeight="1" x14ac:dyDescent="0.25">
      <c r="A318" s="3" t="s">
        <v>1789</v>
      </c>
      <c r="B318" s="3" t="s">
        <v>8039</v>
      </c>
      <c r="C318" s="3" t="s">
        <v>2903</v>
      </c>
      <c r="D318" s="3" t="s">
        <v>2902</v>
      </c>
      <c r="E318" s="3" t="s">
        <v>2902</v>
      </c>
      <c r="F318" s="3" t="s">
        <v>94</v>
      </c>
      <c r="G318" s="3" t="s">
        <v>2903</v>
      </c>
    </row>
    <row r="319" spans="1:7" ht="45" customHeight="1" x14ac:dyDescent="0.25">
      <c r="A319" s="3" t="s">
        <v>1796</v>
      </c>
      <c r="B319" s="3" t="s">
        <v>8040</v>
      </c>
      <c r="C319" s="3" t="s">
        <v>2903</v>
      </c>
      <c r="D319" s="3" t="s">
        <v>2902</v>
      </c>
      <c r="E319" s="3" t="s">
        <v>2902</v>
      </c>
      <c r="F319" s="3" t="s">
        <v>94</v>
      </c>
      <c r="G319" s="3" t="s">
        <v>2903</v>
      </c>
    </row>
    <row r="320" spans="1:7" ht="45" customHeight="1" x14ac:dyDescent="0.25">
      <c r="A320" s="3" t="s">
        <v>1798</v>
      </c>
      <c r="B320" s="3" t="s">
        <v>8041</v>
      </c>
      <c r="C320" s="3" t="s">
        <v>2903</v>
      </c>
      <c r="D320" s="3" t="s">
        <v>2902</v>
      </c>
      <c r="E320" s="3" t="s">
        <v>2902</v>
      </c>
      <c r="F320" s="3" t="s">
        <v>94</v>
      </c>
      <c r="G320" s="3" t="s">
        <v>2903</v>
      </c>
    </row>
    <row r="321" spans="1:7" ht="45" customHeight="1" x14ac:dyDescent="0.25">
      <c r="A321" s="3" t="s">
        <v>1802</v>
      </c>
      <c r="B321" s="3" t="s">
        <v>8042</v>
      </c>
      <c r="C321" s="3" t="s">
        <v>2903</v>
      </c>
      <c r="D321" s="3" t="s">
        <v>2902</v>
      </c>
      <c r="E321" s="3" t="s">
        <v>2902</v>
      </c>
      <c r="F321" s="3" t="s">
        <v>94</v>
      </c>
      <c r="G321" s="3" t="s">
        <v>2903</v>
      </c>
    </row>
    <row r="322" spans="1:7" ht="45" customHeight="1" x14ac:dyDescent="0.25">
      <c r="A322" s="3" t="s">
        <v>1809</v>
      </c>
      <c r="B322" s="3" t="s">
        <v>8043</v>
      </c>
      <c r="C322" s="3" t="s">
        <v>2903</v>
      </c>
      <c r="D322" s="3" t="s">
        <v>2902</v>
      </c>
      <c r="E322" s="3" t="s">
        <v>2902</v>
      </c>
      <c r="F322" s="3" t="s">
        <v>94</v>
      </c>
      <c r="G322" s="3" t="s">
        <v>2903</v>
      </c>
    </row>
    <row r="323" spans="1:7" ht="45" customHeight="1" x14ac:dyDescent="0.25">
      <c r="A323" s="3" t="s">
        <v>1815</v>
      </c>
      <c r="B323" s="3" t="s">
        <v>8044</v>
      </c>
      <c r="C323" s="3" t="s">
        <v>2903</v>
      </c>
      <c r="D323" s="3" t="s">
        <v>2902</v>
      </c>
      <c r="E323" s="3" t="s">
        <v>2902</v>
      </c>
      <c r="F323" s="3" t="s">
        <v>94</v>
      </c>
      <c r="G323" s="3" t="s">
        <v>2903</v>
      </c>
    </row>
    <row r="324" spans="1:7" ht="45" customHeight="1" x14ac:dyDescent="0.25">
      <c r="A324" s="3" t="s">
        <v>1819</v>
      </c>
      <c r="B324" s="3" t="s">
        <v>8045</v>
      </c>
      <c r="C324" s="3" t="s">
        <v>2903</v>
      </c>
      <c r="D324" s="3" t="s">
        <v>2902</v>
      </c>
      <c r="E324" s="3" t="s">
        <v>2902</v>
      </c>
      <c r="F324" s="3" t="s">
        <v>94</v>
      </c>
      <c r="G324" s="3" t="s">
        <v>2903</v>
      </c>
    </row>
    <row r="325" spans="1:7" ht="45" customHeight="1" x14ac:dyDescent="0.25">
      <c r="A325" s="3" t="s">
        <v>1822</v>
      </c>
      <c r="B325" s="3" t="s">
        <v>8046</v>
      </c>
      <c r="C325" s="3" t="s">
        <v>2903</v>
      </c>
      <c r="D325" s="3" t="s">
        <v>2902</v>
      </c>
      <c r="E325" s="3" t="s">
        <v>2902</v>
      </c>
      <c r="F325" s="3" t="s">
        <v>94</v>
      </c>
      <c r="G325" s="3" t="s">
        <v>2903</v>
      </c>
    </row>
    <row r="326" spans="1:7" ht="45" customHeight="1" x14ac:dyDescent="0.25">
      <c r="A326" s="3" t="s">
        <v>1824</v>
      </c>
      <c r="B326" s="3" t="s">
        <v>8047</v>
      </c>
      <c r="C326" s="3" t="s">
        <v>2903</v>
      </c>
      <c r="D326" s="3" t="s">
        <v>2902</v>
      </c>
      <c r="E326" s="3" t="s">
        <v>2902</v>
      </c>
      <c r="F326" s="3" t="s">
        <v>94</v>
      </c>
      <c r="G326" s="3" t="s">
        <v>2903</v>
      </c>
    </row>
    <row r="327" spans="1:7" ht="45" customHeight="1" x14ac:dyDescent="0.25">
      <c r="A327" s="3" t="s">
        <v>1828</v>
      </c>
      <c r="B327" s="3" t="s">
        <v>8048</v>
      </c>
      <c r="C327" s="3" t="s">
        <v>2903</v>
      </c>
      <c r="D327" s="3" t="s">
        <v>2902</v>
      </c>
      <c r="E327" s="3" t="s">
        <v>2902</v>
      </c>
      <c r="F327" s="3" t="s">
        <v>94</v>
      </c>
      <c r="G327" s="3" t="s">
        <v>2903</v>
      </c>
    </row>
    <row r="328" spans="1:7" ht="45" customHeight="1" x14ac:dyDescent="0.25">
      <c r="A328" s="3" t="s">
        <v>1833</v>
      </c>
      <c r="B328" s="3" t="s">
        <v>8049</v>
      </c>
      <c r="C328" s="3" t="s">
        <v>2903</v>
      </c>
      <c r="D328" s="3" t="s">
        <v>2902</v>
      </c>
      <c r="E328" s="3" t="s">
        <v>2902</v>
      </c>
      <c r="F328" s="3" t="s">
        <v>94</v>
      </c>
      <c r="G328" s="3" t="s">
        <v>2903</v>
      </c>
    </row>
    <row r="329" spans="1:7" ht="45" customHeight="1" x14ac:dyDescent="0.25">
      <c r="A329" s="3" t="s">
        <v>1838</v>
      </c>
      <c r="B329" s="3" t="s">
        <v>8050</v>
      </c>
      <c r="C329" s="3" t="s">
        <v>2903</v>
      </c>
      <c r="D329" s="3" t="s">
        <v>2902</v>
      </c>
      <c r="E329" s="3" t="s">
        <v>2902</v>
      </c>
      <c r="F329" s="3" t="s">
        <v>94</v>
      </c>
      <c r="G329" s="3" t="s">
        <v>2903</v>
      </c>
    </row>
    <row r="330" spans="1:7" ht="45" customHeight="1" x14ac:dyDescent="0.25">
      <c r="A330" s="3" t="s">
        <v>1844</v>
      </c>
      <c r="B330" s="3" t="s">
        <v>8051</v>
      </c>
      <c r="C330" s="3" t="s">
        <v>2903</v>
      </c>
      <c r="D330" s="3" t="s">
        <v>2902</v>
      </c>
      <c r="E330" s="3" t="s">
        <v>2902</v>
      </c>
      <c r="F330" s="3" t="s">
        <v>94</v>
      </c>
      <c r="G330" s="3" t="s">
        <v>2903</v>
      </c>
    </row>
    <row r="331" spans="1:7" ht="45" customHeight="1" x14ac:dyDescent="0.25">
      <c r="A331" s="3" t="s">
        <v>1847</v>
      </c>
      <c r="B331" s="3" t="s">
        <v>8052</v>
      </c>
      <c r="C331" s="3" t="s">
        <v>2903</v>
      </c>
      <c r="D331" s="3" t="s">
        <v>2902</v>
      </c>
      <c r="E331" s="3" t="s">
        <v>2902</v>
      </c>
      <c r="F331" s="3" t="s">
        <v>94</v>
      </c>
      <c r="G331" s="3" t="s">
        <v>2903</v>
      </c>
    </row>
    <row r="332" spans="1:7" ht="45" customHeight="1" x14ac:dyDescent="0.25">
      <c r="A332" s="3" t="s">
        <v>1850</v>
      </c>
      <c r="B332" s="3" t="s">
        <v>8053</v>
      </c>
      <c r="C332" s="3" t="s">
        <v>2903</v>
      </c>
      <c r="D332" s="3" t="s">
        <v>2902</v>
      </c>
      <c r="E332" s="3" t="s">
        <v>2902</v>
      </c>
      <c r="F332" s="3" t="s">
        <v>94</v>
      </c>
      <c r="G332" s="3" t="s">
        <v>2903</v>
      </c>
    </row>
    <row r="333" spans="1:7" ht="45" customHeight="1" x14ac:dyDescent="0.25">
      <c r="A333" s="3" t="s">
        <v>1853</v>
      </c>
      <c r="B333" s="3" t="s">
        <v>8054</v>
      </c>
      <c r="C333" s="3" t="s">
        <v>2903</v>
      </c>
      <c r="D333" s="3" t="s">
        <v>2902</v>
      </c>
      <c r="E333" s="3" t="s">
        <v>2902</v>
      </c>
      <c r="F333" s="3" t="s">
        <v>94</v>
      </c>
      <c r="G333" s="3" t="s">
        <v>2903</v>
      </c>
    </row>
    <row r="334" spans="1:7" ht="45" customHeight="1" x14ac:dyDescent="0.25">
      <c r="A334" s="3" t="s">
        <v>1856</v>
      </c>
      <c r="B334" s="3" t="s">
        <v>8055</v>
      </c>
      <c r="C334" s="3" t="s">
        <v>2903</v>
      </c>
      <c r="D334" s="3" t="s">
        <v>2902</v>
      </c>
      <c r="E334" s="3" t="s">
        <v>2902</v>
      </c>
      <c r="F334" s="3" t="s">
        <v>94</v>
      </c>
      <c r="G334" s="3" t="s">
        <v>2903</v>
      </c>
    </row>
    <row r="335" spans="1:7" ht="45" customHeight="1" x14ac:dyDescent="0.25">
      <c r="A335" s="3" t="s">
        <v>1860</v>
      </c>
      <c r="B335" s="3" t="s">
        <v>8056</v>
      </c>
      <c r="C335" s="3" t="s">
        <v>2903</v>
      </c>
      <c r="D335" s="3" t="s">
        <v>2902</v>
      </c>
      <c r="E335" s="3" t="s">
        <v>2902</v>
      </c>
      <c r="F335" s="3" t="s">
        <v>94</v>
      </c>
      <c r="G335" s="3" t="s">
        <v>2903</v>
      </c>
    </row>
    <row r="336" spans="1:7" ht="45" customHeight="1" x14ac:dyDescent="0.25">
      <c r="A336" s="3" t="s">
        <v>1864</v>
      </c>
      <c r="B336" s="3" t="s">
        <v>8057</v>
      </c>
      <c r="C336" s="3" t="s">
        <v>2903</v>
      </c>
      <c r="D336" s="3" t="s">
        <v>2902</v>
      </c>
      <c r="E336" s="3" t="s">
        <v>2902</v>
      </c>
      <c r="F336" s="3" t="s">
        <v>94</v>
      </c>
      <c r="G336" s="3" t="s">
        <v>2903</v>
      </c>
    </row>
    <row r="337" spans="1:7" ht="45" customHeight="1" x14ac:dyDescent="0.25">
      <c r="A337" s="3" t="s">
        <v>1867</v>
      </c>
      <c r="B337" s="3" t="s">
        <v>8058</v>
      </c>
      <c r="C337" s="3" t="s">
        <v>2903</v>
      </c>
      <c r="D337" s="3" t="s">
        <v>2902</v>
      </c>
      <c r="E337" s="3" t="s">
        <v>2902</v>
      </c>
      <c r="F337" s="3" t="s">
        <v>94</v>
      </c>
      <c r="G337" s="3" t="s">
        <v>2903</v>
      </c>
    </row>
    <row r="338" spans="1:7" ht="45" customHeight="1" x14ac:dyDescent="0.25">
      <c r="A338" s="3" t="s">
        <v>1869</v>
      </c>
      <c r="B338" s="3" t="s">
        <v>8059</v>
      </c>
      <c r="C338" s="3" t="s">
        <v>2903</v>
      </c>
      <c r="D338" s="3" t="s">
        <v>2902</v>
      </c>
      <c r="E338" s="3" t="s">
        <v>2902</v>
      </c>
      <c r="F338" s="3" t="s">
        <v>94</v>
      </c>
      <c r="G338" s="3" t="s">
        <v>2903</v>
      </c>
    </row>
    <row r="339" spans="1:7" ht="45" customHeight="1" x14ac:dyDescent="0.25">
      <c r="A339" s="3" t="s">
        <v>1877</v>
      </c>
      <c r="B339" s="3" t="s">
        <v>8060</v>
      </c>
      <c r="C339" s="3" t="s">
        <v>2903</v>
      </c>
      <c r="D339" s="3" t="s">
        <v>2902</v>
      </c>
      <c r="E339" s="3" t="s">
        <v>2902</v>
      </c>
      <c r="F339" s="3" t="s">
        <v>94</v>
      </c>
      <c r="G339" s="3" t="s">
        <v>2903</v>
      </c>
    </row>
    <row r="340" spans="1:7" ht="45" customHeight="1" x14ac:dyDescent="0.25">
      <c r="A340" s="3" t="s">
        <v>1879</v>
      </c>
      <c r="B340" s="3" t="s">
        <v>8061</v>
      </c>
      <c r="C340" s="3" t="s">
        <v>2903</v>
      </c>
      <c r="D340" s="3" t="s">
        <v>2902</v>
      </c>
      <c r="E340" s="3" t="s">
        <v>2902</v>
      </c>
      <c r="F340" s="3" t="s">
        <v>94</v>
      </c>
      <c r="G340" s="3" t="s">
        <v>2903</v>
      </c>
    </row>
    <row r="341" spans="1:7" ht="45" customHeight="1" x14ac:dyDescent="0.25">
      <c r="A341" s="3" t="s">
        <v>1888</v>
      </c>
      <c r="B341" s="3" t="s">
        <v>8062</v>
      </c>
      <c r="C341" s="3" t="s">
        <v>2903</v>
      </c>
      <c r="D341" s="3" t="s">
        <v>2902</v>
      </c>
      <c r="E341" s="3" t="s">
        <v>2902</v>
      </c>
      <c r="F341" s="3" t="s">
        <v>94</v>
      </c>
      <c r="G341" s="3" t="s">
        <v>2903</v>
      </c>
    </row>
    <row r="342" spans="1:7" ht="45" customHeight="1" x14ac:dyDescent="0.25">
      <c r="A342" s="3" t="s">
        <v>1892</v>
      </c>
      <c r="B342" s="3" t="s">
        <v>8063</v>
      </c>
      <c r="C342" s="3" t="s">
        <v>2903</v>
      </c>
      <c r="D342" s="3" t="s">
        <v>2902</v>
      </c>
      <c r="E342" s="3" t="s">
        <v>2902</v>
      </c>
      <c r="F342" s="3" t="s">
        <v>94</v>
      </c>
      <c r="G342" s="3" t="s">
        <v>2903</v>
      </c>
    </row>
    <row r="343" spans="1:7" ht="45" customHeight="1" x14ac:dyDescent="0.25">
      <c r="A343" s="3" t="s">
        <v>1899</v>
      </c>
      <c r="B343" s="3" t="s">
        <v>8064</v>
      </c>
      <c r="C343" s="3" t="s">
        <v>2903</v>
      </c>
      <c r="D343" s="3" t="s">
        <v>2902</v>
      </c>
      <c r="E343" s="3" t="s">
        <v>2902</v>
      </c>
      <c r="F343" s="3" t="s">
        <v>94</v>
      </c>
      <c r="G343" s="3" t="s">
        <v>2903</v>
      </c>
    </row>
    <row r="344" spans="1:7" ht="45" customHeight="1" x14ac:dyDescent="0.25">
      <c r="A344" s="3" t="s">
        <v>1902</v>
      </c>
      <c r="B344" s="3" t="s">
        <v>8065</v>
      </c>
      <c r="C344" s="3" t="s">
        <v>2903</v>
      </c>
      <c r="D344" s="3" t="s">
        <v>2902</v>
      </c>
      <c r="E344" s="3" t="s">
        <v>2902</v>
      </c>
      <c r="F344" s="3" t="s">
        <v>94</v>
      </c>
      <c r="G344" s="3" t="s">
        <v>2903</v>
      </c>
    </row>
    <row r="345" spans="1:7" ht="45" customHeight="1" x14ac:dyDescent="0.25">
      <c r="A345" s="3" t="s">
        <v>1909</v>
      </c>
      <c r="B345" s="3" t="s">
        <v>8066</v>
      </c>
      <c r="C345" s="3" t="s">
        <v>2903</v>
      </c>
      <c r="D345" s="3" t="s">
        <v>2902</v>
      </c>
      <c r="E345" s="3" t="s">
        <v>2902</v>
      </c>
      <c r="F345" s="3" t="s">
        <v>94</v>
      </c>
      <c r="G345" s="3" t="s">
        <v>2903</v>
      </c>
    </row>
    <row r="346" spans="1:7" ht="45" customHeight="1" x14ac:dyDescent="0.25">
      <c r="A346" s="3" t="s">
        <v>1911</v>
      </c>
      <c r="B346" s="3" t="s">
        <v>8067</v>
      </c>
      <c r="C346" s="3" t="s">
        <v>2903</v>
      </c>
      <c r="D346" s="3" t="s">
        <v>2902</v>
      </c>
      <c r="E346" s="3" t="s">
        <v>2902</v>
      </c>
      <c r="F346" s="3" t="s">
        <v>94</v>
      </c>
      <c r="G346" s="3" t="s">
        <v>2903</v>
      </c>
    </row>
    <row r="347" spans="1:7" ht="45" customHeight="1" x14ac:dyDescent="0.25">
      <c r="A347" s="3" t="s">
        <v>1919</v>
      </c>
      <c r="B347" s="3" t="s">
        <v>8068</v>
      </c>
      <c r="C347" s="3" t="s">
        <v>2903</v>
      </c>
      <c r="D347" s="3" t="s">
        <v>2902</v>
      </c>
      <c r="E347" s="3" t="s">
        <v>2902</v>
      </c>
      <c r="F347" s="3" t="s">
        <v>94</v>
      </c>
      <c r="G347" s="3" t="s">
        <v>2903</v>
      </c>
    </row>
    <row r="348" spans="1:7" ht="45" customHeight="1" x14ac:dyDescent="0.25">
      <c r="A348" s="3" t="s">
        <v>1922</v>
      </c>
      <c r="B348" s="3" t="s">
        <v>8069</v>
      </c>
      <c r="C348" s="3" t="s">
        <v>2903</v>
      </c>
      <c r="D348" s="3" t="s">
        <v>2902</v>
      </c>
      <c r="E348" s="3" t="s">
        <v>2902</v>
      </c>
      <c r="F348" s="3" t="s">
        <v>94</v>
      </c>
      <c r="G348" s="3" t="s">
        <v>2903</v>
      </c>
    </row>
    <row r="349" spans="1:7" ht="45" customHeight="1" x14ac:dyDescent="0.25">
      <c r="A349" s="3" t="s">
        <v>1924</v>
      </c>
      <c r="B349" s="3" t="s">
        <v>8070</v>
      </c>
      <c r="C349" s="3" t="s">
        <v>2903</v>
      </c>
      <c r="D349" s="3" t="s">
        <v>2902</v>
      </c>
      <c r="E349" s="3" t="s">
        <v>2902</v>
      </c>
      <c r="F349" s="3" t="s">
        <v>94</v>
      </c>
      <c r="G349" s="3" t="s">
        <v>2903</v>
      </c>
    </row>
    <row r="350" spans="1:7" ht="45" customHeight="1" x14ac:dyDescent="0.25">
      <c r="A350" s="3" t="s">
        <v>1932</v>
      </c>
      <c r="B350" s="3" t="s">
        <v>8071</v>
      </c>
      <c r="C350" s="3" t="s">
        <v>2903</v>
      </c>
      <c r="D350" s="3" t="s">
        <v>2902</v>
      </c>
      <c r="E350" s="3" t="s">
        <v>2902</v>
      </c>
      <c r="F350" s="3" t="s">
        <v>94</v>
      </c>
      <c r="G350" s="3" t="s">
        <v>2903</v>
      </c>
    </row>
    <row r="351" spans="1:7" ht="45" customHeight="1" x14ac:dyDescent="0.25">
      <c r="A351" s="3" t="s">
        <v>1939</v>
      </c>
      <c r="B351" s="3" t="s">
        <v>8072</v>
      </c>
      <c r="C351" s="3" t="s">
        <v>2903</v>
      </c>
      <c r="D351" s="3" t="s">
        <v>2902</v>
      </c>
      <c r="E351" s="3" t="s">
        <v>2902</v>
      </c>
      <c r="F351" s="3" t="s">
        <v>94</v>
      </c>
      <c r="G351" s="3" t="s">
        <v>2903</v>
      </c>
    </row>
    <row r="352" spans="1:7" ht="45" customHeight="1" x14ac:dyDescent="0.25">
      <c r="A352" s="3" t="s">
        <v>1946</v>
      </c>
      <c r="B352" s="3" t="s">
        <v>8073</v>
      </c>
      <c r="C352" s="3" t="s">
        <v>2903</v>
      </c>
      <c r="D352" s="3" t="s">
        <v>2902</v>
      </c>
      <c r="E352" s="3" t="s">
        <v>2902</v>
      </c>
      <c r="F352" s="3" t="s">
        <v>94</v>
      </c>
      <c r="G352" s="3" t="s">
        <v>2903</v>
      </c>
    </row>
    <row r="353" spans="1:7" ht="45" customHeight="1" x14ac:dyDescent="0.25">
      <c r="A353" s="3" t="s">
        <v>1953</v>
      </c>
      <c r="B353" s="3" t="s">
        <v>8074</v>
      </c>
      <c r="C353" s="3" t="s">
        <v>2903</v>
      </c>
      <c r="D353" s="3" t="s">
        <v>2902</v>
      </c>
      <c r="E353" s="3" t="s">
        <v>2902</v>
      </c>
      <c r="F353" s="3" t="s">
        <v>94</v>
      </c>
      <c r="G353" s="3" t="s">
        <v>2903</v>
      </c>
    </row>
    <row r="354" spans="1:7" ht="45" customHeight="1" x14ac:dyDescent="0.25">
      <c r="A354" s="3" t="s">
        <v>1955</v>
      </c>
      <c r="B354" s="3" t="s">
        <v>8075</v>
      </c>
      <c r="C354" s="3" t="s">
        <v>2903</v>
      </c>
      <c r="D354" s="3" t="s">
        <v>2902</v>
      </c>
      <c r="E354" s="3" t="s">
        <v>2902</v>
      </c>
      <c r="F354" s="3" t="s">
        <v>94</v>
      </c>
      <c r="G354" s="3" t="s">
        <v>2903</v>
      </c>
    </row>
    <row r="355" spans="1:7" ht="45" customHeight="1" x14ac:dyDescent="0.25">
      <c r="A355" s="3" t="s">
        <v>1958</v>
      </c>
      <c r="B355" s="3" t="s">
        <v>8076</v>
      </c>
      <c r="C355" s="3" t="s">
        <v>2903</v>
      </c>
      <c r="D355" s="3" t="s">
        <v>2902</v>
      </c>
      <c r="E355" s="3" t="s">
        <v>2902</v>
      </c>
      <c r="F355" s="3" t="s">
        <v>94</v>
      </c>
      <c r="G355" s="3" t="s">
        <v>2903</v>
      </c>
    </row>
    <row r="356" spans="1:7" ht="45" customHeight="1" x14ac:dyDescent="0.25">
      <c r="A356" s="3" t="s">
        <v>1961</v>
      </c>
      <c r="B356" s="3" t="s">
        <v>8077</v>
      </c>
      <c r="C356" s="3" t="s">
        <v>2903</v>
      </c>
      <c r="D356" s="3" t="s">
        <v>2902</v>
      </c>
      <c r="E356" s="3" t="s">
        <v>2902</v>
      </c>
      <c r="F356" s="3" t="s">
        <v>94</v>
      </c>
      <c r="G356" s="3" t="s">
        <v>2903</v>
      </c>
    </row>
    <row r="357" spans="1:7" ht="45" customHeight="1" x14ac:dyDescent="0.25">
      <c r="A357" s="3" t="s">
        <v>1964</v>
      </c>
      <c r="B357" s="3" t="s">
        <v>8078</v>
      </c>
      <c r="C357" s="3" t="s">
        <v>2903</v>
      </c>
      <c r="D357" s="3" t="s">
        <v>2902</v>
      </c>
      <c r="E357" s="3" t="s">
        <v>2902</v>
      </c>
      <c r="F357" s="3" t="s">
        <v>94</v>
      </c>
      <c r="G357" s="3" t="s">
        <v>2903</v>
      </c>
    </row>
    <row r="358" spans="1:7" ht="45" customHeight="1" x14ac:dyDescent="0.25">
      <c r="A358" s="3" t="s">
        <v>1966</v>
      </c>
      <c r="B358" s="3" t="s">
        <v>8079</v>
      </c>
      <c r="C358" s="3" t="s">
        <v>2903</v>
      </c>
      <c r="D358" s="3" t="s">
        <v>2902</v>
      </c>
      <c r="E358" s="3" t="s">
        <v>2902</v>
      </c>
      <c r="F358" s="3" t="s">
        <v>94</v>
      </c>
      <c r="G358" s="3" t="s">
        <v>2903</v>
      </c>
    </row>
    <row r="359" spans="1:7" ht="45" customHeight="1" x14ac:dyDescent="0.25">
      <c r="A359" s="3" t="s">
        <v>1973</v>
      </c>
      <c r="B359" s="3" t="s">
        <v>8080</v>
      </c>
      <c r="C359" s="3" t="s">
        <v>2903</v>
      </c>
      <c r="D359" s="3" t="s">
        <v>2902</v>
      </c>
      <c r="E359" s="3" t="s">
        <v>2902</v>
      </c>
      <c r="F359" s="3" t="s">
        <v>94</v>
      </c>
      <c r="G359" s="3" t="s">
        <v>2903</v>
      </c>
    </row>
    <row r="360" spans="1:7" ht="45" customHeight="1" x14ac:dyDescent="0.25">
      <c r="A360" s="3" t="s">
        <v>1977</v>
      </c>
      <c r="B360" s="3" t="s">
        <v>8081</v>
      </c>
      <c r="C360" s="3" t="s">
        <v>2903</v>
      </c>
      <c r="D360" s="3" t="s">
        <v>2902</v>
      </c>
      <c r="E360" s="3" t="s">
        <v>2902</v>
      </c>
      <c r="F360" s="3" t="s">
        <v>94</v>
      </c>
      <c r="G360" s="3" t="s">
        <v>2903</v>
      </c>
    </row>
    <row r="361" spans="1:7" ht="45" customHeight="1" x14ac:dyDescent="0.25">
      <c r="A361" s="3" t="s">
        <v>1983</v>
      </c>
      <c r="B361" s="3" t="s">
        <v>8082</v>
      </c>
      <c r="C361" s="3" t="s">
        <v>2903</v>
      </c>
      <c r="D361" s="3" t="s">
        <v>2902</v>
      </c>
      <c r="E361" s="3" t="s">
        <v>2902</v>
      </c>
      <c r="F361" s="3" t="s">
        <v>94</v>
      </c>
      <c r="G361" s="3" t="s">
        <v>2903</v>
      </c>
    </row>
    <row r="362" spans="1:7" ht="45" customHeight="1" x14ac:dyDescent="0.25">
      <c r="A362" s="3" t="s">
        <v>1988</v>
      </c>
      <c r="B362" s="3" t="s">
        <v>8083</v>
      </c>
      <c r="C362" s="3" t="s">
        <v>2903</v>
      </c>
      <c r="D362" s="3" t="s">
        <v>2902</v>
      </c>
      <c r="E362" s="3" t="s">
        <v>2902</v>
      </c>
      <c r="F362" s="3" t="s">
        <v>94</v>
      </c>
      <c r="G362" s="3" t="s">
        <v>2903</v>
      </c>
    </row>
    <row r="363" spans="1:7" ht="45" customHeight="1" x14ac:dyDescent="0.25">
      <c r="A363" s="3" t="s">
        <v>1993</v>
      </c>
      <c r="B363" s="3" t="s">
        <v>8084</v>
      </c>
      <c r="C363" s="3" t="s">
        <v>2903</v>
      </c>
      <c r="D363" s="3" t="s">
        <v>2902</v>
      </c>
      <c r="E363" s="3" t="s">
        <v>2902</v>
      </c>
      <c r="F363" s="3" t="s">
        <v>94</v>
      </c>
      <c r="G363" s="3" t="s">
        <v>2903</v>
      </c>
    </row>
    <row r="364" spans="1:7" ht="45" customHeight="1" x14ac:dyDescent="0.25">
      <c r="A364" s="3" t="s">
        <v>2002</v>
      </c>
      <c r="B364" s="3" t="s">
        <v>8085</v>
      </c>
      <c r="C364" s="3" t="s">
        <v>2903</v>
      </c>
      <c r="D364" s="3" t="s">
        <v>2902</v>
      </c>
      <c r="E364" s="3" t="s">
        <v>2902</v>
      </c>
      <c r="F364" s="3" t="s">
        <v>94</v>
      </c>
      <c r="G364" s="3" t="s">
        <v>2903</v>
      </c>
    </row>
    <row r="365" spans="1:7" ht="45" customHeight="1" x14ac:dyDescent="0.25">
      <c r="A365" s="3" t="s">
        <v>2005</v>
      </c>
      <c r="B365" s="3" t="s">
        <v>8086</v>
      </c>
      <c r="C365" s="3" t="s">
        <v>2903</v>
      </c>
      <c r="D365" s="3" t="s">
        <v>2902</v>
      </c>
      <c r="E365" s="3" t="s">
        <v>2902</v>
      </c>
      <c r="F365" s="3" t="s">
        <v>94</v>
      </c>
      <c r="G365" s="3" t="s">
        <v>2903</v>
      </c>
    </row>
    <row r="366" spans="1:7" ht="45" customHeight="1" x14ac:dyDescent="0.25">
      <c r="A366" s="3" t="s">
        <v>2008</v>
      </c>
      <c r="B366" s="3" t="s">
        <v>8087</v>
      </c>
      <c r="C366" s="3" t="s">
        <v>2903</v>
      </c>
      <c r="D366" s="3" t="s">
        <v>2902</v>
      </c>
      <c r="E366" s="3" t="s">
        <v>2902</v>
      </c>
      <c r="F366" s="3" t="s">
        <v>94</v>
      </c>
      <c r="G366" s="3" t="s">
        <v>2903</v>
      </c>
    </row>
    <row r="367" spans="1:7" ht="45" customHeight="1" x14ac:dyDescent="0.25">
      <c r="A367" s="3" t="s">
        <v>2011</v>
      </c>
      <c r="B367" s="3" t="s">
        <v>8088</v>
      </c>
      <c r="C367" s="3" t="s">
        <v>2903</v>
      </c>
      <c r="D367" s="3" t="s">
        <v>2902</v>
      </c>
      <c r="E367" s="3" t="s">
        <v>2902</v>
      </c>
      <c r="F367" s="3" t="s">
        <v>94</v>
      </c>
      <c r="G367" s="3" t="s">
        <v>2903</v>
      </c>
    </row>
    <row r="368" spans="1:7" ht="45" customHeight="1" x14ac:dyDescent="0.25">
      <c r="A368" s="3" t="s">
        <v>2017</v>
      </c>
      <c r="B368" s="3" t="s">
        <v>8089</v>
      </c>
      <c r="C368" s="3" t="s">
        <v>2903</v>
      </c>
      <c r="D368" s="3" t="s">
        <v>2902</v>
      </c>
      <c r="E368" s="3" t="s">
        <v>2902</v>
      </c>
      <c r="F368" s="3" t="s">
        <v>94</v>
      </c>
      <c r="G368" s="3" t="s">
        <v>2903</v>
      </c>
    </row>
    <row r="369" spans="1:7" ht="45" customHeight="1" x14ac:dyDescent="0.25">
      <c r="A369" s="3" t="s">
        <v>2020</v>
      </c>
      <c r="B369" s="3" t="s">
        <v>8090</v>
      </c>
      <c r="C369" s="3" t="s">
        <v>2903</v>
      </c>
      <c r="D369" s="3" t="s">
        <v>2902</v>
      </c>
      <c r="E369" s="3" t="s">
        <v>2902</v>
      </c>
      <c r="F369" s="3" t="s">
        <v>94</v>
      </c>
      <c r="G369" s="3" t="s">
        <v>2903</v>
      </c>
    </row>
    <row r="370" spans="1:7" ht="45" customHeight="1" x14ac:dyDescent="0.25">
      <c r="A370" s="3" t="s">
        <v>2022</v>
      </c>
      <c r="B370" s="3" t="s">
        <v>8091</v>
      </c>
      <c r="C370" s="3" t="s">
        <v>2903</v>
      </c>
      <c r="D370" s="3" t="s">
        <v>2902</v>
      </c>
      <c r="E370" s="3" t="s">
        <v>2902</v>
      </c>
      <c r="F370" s="3" t="s">
        <v>94</v>
      </c>
      <c r="G370" s="3" t="s">
        <v>2903</v>
      </c>
    </row>
    <row r="371" spans="1:7" ht="45" customHeight="1" x14ac:dyDescent="0.25">
      <c r="A371" s="3" t="s">
        <v>2025</v>
      </c>
      <c r="B371" s="3" t="s">
        <v>8092</v>
      </c>
      <c r="C371" s="3" t="s">
        <v>2903</v>
      </c>
      <c r="D371" s="3" t="s">
        <v>2902</v>
      </c>
      <c r="E371" s="3" t="s">
        <v>2902</v>
      </c>
      <c r="F371" s="3" t="s">
        <v>94</v>
      </c>
      <c r="G371" s="3" t="s">
        <v>2903</v>
      </c>
    </row>
    <row r="372" spans="1:7" ht="45" customHeight="1" x14ac:dyDescent="0.25">
      <c r="A372" s="3" t="s">
        <v>2032</v>
      </c>
      <c r="B372" s="3" t="s">
        <v>8093</v>
      </c>
      <c r="C372" s="3" t="s">
        <v>2903</v>
      </c>
      <c r="D372" s="3" t="s">
        <v>2902</v>
      </c>
      <c r="E372" s="3" t="s">
        <v>2902</v>
      </c>
      <c r="F372" s="3" t="s">
        <v>94</v>
      </c>
      <c r="G372" s="3" t="s">
        <v>2903</v>
      </c>
    </row>
    <row r="373" spans="1:7" ht="45" customHeight="1" x14ac:dyDescent="0.25">
      <c r="A373" s="3" t="s">
        <v>2038</v>
      </c>
      <c r="B373" s="3" t="s">
        <v>8094</v>
      </c>
      <c r="C373" s="3" t="s">
        <v>2903</v>
      </c>
      <c r="D373" s="3" t="s">
        <v>2902</v>
      </c>
      <c r="E373" s="3" t="s">
        <v>2902</v>
      </c>
      <c r="F373" s="3" t="s">
        <v>94</v>
      </c>
      <c r="G373" s="3" t="s">
        <v>2903</v>
      </c>
    </row>
    <row r="374" spans="1:7" ht="45" customHeight="1" x14ac:dyDescent="0.25">
      <c r="A374" s="3" t="s">
        <v>2044</v>
      </c>
      <c r="B374" s="3" t="s">
        <v>8095</v>
      </c>
      <c r="C374" s="3" t="s">
        <v>2903</v>
      </c>
      <c r="D374" s="3" t="s">
        <v>2902</v>
      </c>
      <c r="E374" s="3" t="s">
        <v>2902</v>
      </c>
      <c r="F374" s="3" t="s">
        <v>94</v>
      </c>
      <c r="G374" s="3" t="s">
        <v>2903</v>
      </c>
    </row>
    <row r="375" spans="1:7" ht="45" customHeight="1" x14ac:dyDescent="0.25">
      <c r="A375" s="3" t="s">
        <v>2049</v>
      </c>
      <c r="B375" s="3" t="s">
        <v>8096</v>
      </c>
      <c r="C375" s="3" t="s">
        <v>2903</v>
      </c>
      <c r="D375" s="3" t="s">
        <v>2902</v>
      </c>
      <c r="E375" s="3" t="s">
        <v>2902</v>
      </c>
      <c r="F375" s="3" t="s">
        <v>94</v>
      </c>
      <c r="G375" s="3" t="s">
        <v>2903</v>
      </c>
    </row>
    <row r="376" spans="1:7" ht="45" customHeight="1" x14ac:dyDescent="0.25">
      <c r="A376" s="3" t="s">
        <v>2055</v>
      </c>
      <c r="B376" s="3" t="s">
        <v>8097</v>
      </c>
      <c r="C376" s="3" t="s">
        <v>2903</v>
      </c>
      <c r="D376" s="3" t="s">
        <v>2902</v>
      </c>
      <c r="E376" s="3" t="s">
        <v>2902</v>
      </c>
      <c r="F376" s="3" t="s">
        <v>94</v>
      </c>
      <c r="G376" s="3" t="s">
        <v>2903</v>
      </c>
    </row>
    <row r="377" spans="1:7" ht="45" customHeight="1" x14ac:dyDescent="0.25">
      <c r="A377" s="3" t="s">
        <v>2063</v>
      </c>
      <c r="B377" s="3" t="s">
        <v>8098</v>
      </c>
      <c r="C377" s="3" t="s">
        <v>2903</v>
      </c>
      <c r="D377" s="3" t="s">
        <v>2902</v>
      </c>
      <c r="E377" s="3" t="s">
        <v>2902</v>
      </c>
      <c r="F377" s="3" t="s">
        <v>94</v>
      </c>
      <c r="G377" s="3" t="s">
        <v>2903</v>
      </c>
    </row>
    <row r="378" spans="1:7" ht="45" customHeight="1" x14ac:dyDescent="0.25">
      <c r="A378" s="3" t="s">
        <v>2070</v>
      </c>
      <c r="B378" s="3" t="s">
        <v>8099</v>
      </c>
      <c r="C378" s="3" t="s">
        <v>2903</v>
      </c>
      <c r="D378" s="3" t="s">
        <v>2902</v>
      </c>
      <c r="E378" s="3" t="s">
        <v>2902</v>
      </c>
      <c r="F378" s="3" t="s">
        <v>94</v>
      </c>
      <c r="G378" s="3" t="s">
        <v>2903</v>
      </c>
    </row>
    <row r="379" spans="1:7" ht="45" customHeight="1" x14ac:dyDescent="0.25">
      <c r="A379" s="3" t="s">
        <v>2078</v>
      </c>
      <c r="B379" s="3" t="s">
        <v>8100</v>
      </c>
      <c r="C379" s="3" t="s">
        <v>2903</v>
      </c>
      <c r="D379" s="3" t="s">
        <v>2902</v>
      </c>
      <c r="E379" s="3" t="s">
        <v>2902</v>
      </c>
      <c r="F379" s="3" t="s">
        <v>94</v>
      </c>
      <c r="G379" s="3" t="s">
        <v>2903</v>
      </c>
    </row>
    <row r="380" spans="1:7" ht="45" customHeight="1" x14ac:dyDescent="0.25">
      <c r="A380" s="3" t="s">
        <v>2085</v>
      </c>
      <c r="B380" s="3" t="s">
        <v>8101</v>
      </c>
      <c r="C380" s="3" t="s">
        <v>2903</v>
      </c>
      <c r="D380" s="3" t="s">
        <v>2902</v>
      </c>
      <c r="E380" s="3" t="s">
        <v>2902</v>
      </c>
      <c r="F380" s="3" t="s">
        <v>94</v>
      </c>
      <c r="G380" s="3" t="s">
        <v>2903</v>
      </c>
    </row>
    <row r="381" spans="1:7" ht="45" customHeight="1" x14ac:dyDescent="0.25">
      <c r="A381" s="3" t="s">
        <v>2090</v>
      </c>
      <c r="B381" s="3" t="s">
        <v>8102</v>
      </c>
      <c r="C381" s="3" t="s">
        <v>2903</v>
      </c>
      <c r="D381" s="3" t="s">
        <v>2902</v>
      </c>
      <c r="E381" s="3" t="s">
        <v>2902</v>
      </c>
      <c r="F381" s="3" t="s">
        <v>94</v>
      </c>
      <c r="G381" s="3" t="s">
        <v>2903</v>
      </c>
    </row>
    <row r="382" spans="1:7" ht="45" customHeight="1" x14ac:dyDescent="0.25">
      <c r="A382" s="3" t="s">
        <v>2097</v>
      </c>
      <c r="B382" s="3" t="s">
        <v>8103</v>
      </c>
      <c r="C382" s="3" t="s">
        <v>2903</v>
      </c>
      <c r="D382" s="3" t="s">
        <v>2902</v>
      </c>
      <c r="E382" s="3" t="s">
        <v>2902</v>
      </c>
      <c r="F382" s="3" t="s">
        <v>94</v>
      </c>
      <c r="G382" s="3" t="s">
        <v>2903</v>
      </c>
    </row>
    <row r="383" spans="1:7" ht="45" customHeight="1" x14ac:dyDescent="0.25">
      <c r="A383" s="3" t="s">
        <v>2104</v>
      </c>
      <c r="B383" s="3" t="s">
        <v>8104</v>
      </c>
      <c r="C383" s="3" t="s">
        <v>2903</v>
      </c>
      <c r="D383" s="3" t="s">
        <v>2902</v>
      </c>
      <c r="E383" s="3" t="s">
        <v>2902</v>
      </c>
      <c r="F383" s="3" t="s">
        <v>94</v>
      </c>
      <c r="G383" s="3" t="s">
        <v>2903</v>
      </c>
    </row>
    <row r="384" spans="1:7" ht="45" customHeight="1" x14ac:dyDescent="0.25">
      <c r="A384" s="3" t="s">
        <v>2107</v>
      </c>
      <c r="B384" s="3" t="s">
        <v>8105</v>
      </c>
      <c r="C384" s="3" t="s">
        <v>2903</v>
      </c>
      <c r="D384" s="3" t="s">
        <v>2902</v>
      </c>
      <c r="E384" s="3" t="s">
        <v>2902</v>
      </c>
      <c r="F384" s="3" t="s">
        <v>94</v>
      </c>
      <c r="G384" s="3" t="s">
        <v>2903</v>
      </c>
    </row>
    <row r="385" spans="1:7" ht="45" customHeight="1" x14ac:dyDescent="0.25">
      <c r="A385" s="3" t="s">
        <v>2111</v>
      </c>
      <c r="B385" s="3" t="s">
        <v>8106</v>
      </c>
      <c r="C385" s="3" t="s">
        <v>2903</v>
      </c>
      <c r="D385" s="3" t="s">
        <v>2902</v>
      </c>
      <c r="E385" s="3" t="s">
        <v>2902</v>
      </c>
      <c r="F385" s="3" t="s">
        <v>94</v>
      </c>
      <c r="G385" s="3" t="s">
        <v>2903</v>
      </c>
    </row>
    <row r="386" spans="1:7" ht="45" customHeight="1" x14ac:dyDescent="0.25">
      <c r="A386" s="3" t="s">
        <v>2119</v>
      </c>
      <c r="B386" s="3" t="s">
        <v>8107</v>
      </c>
      <c r="C386" s="3" t="s">
        <v>2903</v>
      </c>
      <c r="D386" s="3" t="s">
        <v>2902</v>
      </c>
      <c r="E386" s="3" t="s">
        <v>2902</v>
      </c>
      <c r="F386" s="3" t="s">
        <v>94</v>
      </c>
      <c r="G386" s="3" t="s">
        <v>2903</v>
      </c>
    </row>
    <row r="387" spans="1:7" ht="45" customHeight="1" x14ac:dyDescent="0.25">
      <c r="A387" s="3" t="s">
        <v>2125</v>
      </c>
      <c r="B387" s="3" t="s">
        <v>8108</v>
      </c>
      <c r="C387" s="3" t="s">
        <v>2903</v>
      </c>
      <c r="D387" s="3" t="s">
        <v>2902</v>
      </c>
      <c r="E387" s="3" t="s">
        <v>2902</v>
      </c>
      <c r="F387" s="3" t="s">
        <v>94</v>
      </c>
      <c r="G387" s="3" t="s">
        <v>2903</v>
      </c>
    </row>
    <row r="388" spans="1:7" ht="45" customHeight="1" x14ac:dyDescent="0.25">
      <c r="A388" s="3" t="s">
        <v>2129</v>
      </c>
      <c r="B388" s="3" t="s">
        <v>8109</v>
      </c>
      <c r="C388" s="3" t="s">
        <v>2903</v>
      </c>
      <c r="D388" s="3" t="s">
        <v>2902</v>
      </c>
      <c r="E388" s="3" t="s">
        <v>2902</v>
      </c>
      <c r="F388" s="3" t="s">
        <v>94</v>
      </c>
      <c r="G388" s="3" t="s">
        <v>2903</v>
      </c>
    </row>
    <row r="389" spans="1:7" ht="45" customHeight="1" x14ac:dyDescent="0.25">
      <c r="A389" s="3" t="s">
        <v>2132</v>
      </c>
      <c r="B389" s="3" t="s">
        <v>8110</v>
      </c>
      <c r="C389" s="3" t="s">
        <v>2903</v>
      </c>
      <c r="D389" s="3" t="s">
        <v>2902</v>
      </c>
      <c r="E389" s="3" t="s">
        <v>2902</v>
      </c>
      <c r="F389" s="3" t="s">
        <v>94</v>
      </c>
      <c r="G389" s="3" t="s">
        <v>2903</v>
      </c>
    </row>
    <row r="390" spans="1:7" ht="45" customHeight="1" x14ac:dyDescent="0.25">
      <c r="A390" s="3" t="s">
        <v>2135</v>
      </c>
      <c r="B390" s="3" t="s">
        <v>8111</v>
      </c>
      <c r="C390" s="3" t="s">
        <v>2903</v>
      </c>
      <c r="D390" s="3" t="s">
        <v>2902</v>
      </c>
      <c r="E390" s="3" t="s">
        <v>2902</v>
      </c>
      <c r="F390" s="3" t="s">
        <v>94</v>
      </c>
      <c r="G390" s="3" t="s">
        <v>2903</v>
      </c>
    </row>
    <row r="391" spans="1:7" ht="45" customHeight="1" x14ac:dyDescent="0.25">
      <c r="A391" s="3" t="s">
        <v>2138</v>
      </c>
      <c r="B391" s="3" t="s">
        <v>8112</v>
      </c>
      <c r="C391" s="3" t="s">
        <v>2903</v>
      </c>
      <c r="D391" s="3" t="s">
        <v>2902</v>
      </c>
      <c r="E391" s="3" t="s">
        <v>2902</v>
      </c>
      <c r="F391" s="3" t="s">
        <v>94</v>
      </c>
      <c r="G391" s="3" t="s">
        <v>2903</v>
      </c>
    </row>
    <row r="392" spans="1:7" ht="45" customHeight="1" x14ac:dyDescent="0.25">
      <c r="A392" s="3" t="s">
        <v>2146</v>
      </c>
      <c r="B392" s="3" t="s">
        <v>8113</v>
      </c>
      <c r="C392" s="3" t="s">
        <v>2903</v>
      </c>
      <c r="D392" s="3" t="s">
        <v>2902</v>
      </c>
      <c r="E392" s="3" t="s">
        <v>2902</v>
      </c>
      <c r="F392" s="3" t="s">
        <v>94</v>
      </c>
      <c r="G392" s="3" t="s">
        <v>2903</v>
      </c>
    </row>
    <row r="393" spans="1:7" ht="45" customHeight="1" x14ac:dyDescent="0.25">
      <c r="A393" s="3" t="s">
        <v>2151</v>
      </c>
      <c r="B393" s="3" t="s">
        <v>8114</v>
      </c>
      <c r="C393" s="3" t="s">
        <v>2903</v>
      </c>
      <c r="D393" s="3" t="s">
        <v>2902</v>
      </c>
      <c r="E393" s="3" t="s">
        <v>2902</v>
      </c>
      <c r="F393" s="3" t="s">
        <v>94</v>
      </c>
      <c r="G393" s="3" t="s">
        <v>2903</v>
      </c>
    </row>
    <row r="394" spans="1:7" ht="45" customHeight="1" x14ac:dyDescent="0.25">
      <c r="A394" s="3" t="s">
        <v>2155</v>
      </c>
      <c r="B394" s="3" t="s">
        <v>8115</v>
      </c>
      <c r="C394" s="3" t="s">
        <v>2903</v>
      </c>
      <c r="D394" s="3" t="s">
        <v>2902</v>
      </c>
      <c r="E394" s="3" t="s">
        <v>2902</v>
      </c>
      <c r="F394" s="3" t="s">
        <v>94</v>
      </c>
      <c r="G394" s="3" t="s">
        <v>2903</v>
      </c>
    </row>
    <row r="395" spans="1:7" ht="45" customHeight="1" x14ac:dyDescent="0.25">
      <c r="A395" s="3" t="s">
        <v>2161</v>
      </c>
      <c r="B395" s="3" t="s">
        <v>8116</v>
      </c>
      <c r="C395" s="3" t="s">
        <v>2903</v>
      </c>
      <c r="D395" s="3" t="s">
        <v>2902</v>
      </c>
      <c r="E395" s="3" t="s">
        <v>2902</v>
      </c>
      <c r="F395" s="3" t="s">
        <v>94</v>
      </c>
      <c r="G395" s="3" t="s">
        <v>2903</v>
      </c>
    </row>
    <row r="396" spans="1:7" ht="45" customHeight="1" x14ac:dyDescent="0.25">
      <c r="A396" s="3" t="s">
        <v>2165</v>
      </c>
      <c r="B396" s="3" t="s">
        <v>8117</v>
      </c>
      <c r="C396" s="3" t="s">
        <v>2903</v>
      </c>
      <c r="D396" s="3" t="s">
        <v>2902</v>
      </c>
      <c r="E396" s="3" t="s">
        <v>2902</v>
      </c>
      <c r="F396" s="3" t="s">
        <v>94</v>
      </c>
      <c r="G396" s="3" t="s">
        <v>2903</v>
      </c>
    </row>
    <row r="397" spans="1:7" ht="45" customHeight="1" x14ac:dyDescent="0.25">
      <c r="A397" s="3" t="s">
        <v>2170</v>
      </c>
      <c r="B397" s="3" t="s">
        <v>8118</v>
      </c>
      <c r="C397" s="3" t="s">
        <v>2903</v>
      </c>
      <c r="D397" s="3" t="s">
        <v>2902</v>
      </c>
      <c r="E397" s="3" t="s">
        <v>2902</v>
      </c>
      <c r="F397" s="3" t="s">
        <v>94</v>
      </c>
      <c r="G397" s="3" t="s">
        <v>2903</v>
      </c>
    </row>
    <row r="398" spans="1:7" ht="45" customHeight="1" x14ac:dyDescent="0.25">
      <c r="A398" s="3" t="s">
        <v>2176</v>
      </c>
      <c r="B398" s="3" t="s">
        <v>8119</v>
      </c>
      <c r="C398" s="3" t="s">
        <v>2903</v>
      </c>
      <c r="D398" s="3" t="s">
        <v>2902</v>
      </c>
      <c r="E398" s="3" t="s">
        <v>2902</v>
      </c>
      <c r="F398" s="3" t="s">
        <v>94</v>
      </c>
      <c r="G398" s="3" t="s">
        <v>2903</v>
      </c>
    </row>
    <row r="399" spans="1:7" ht="45" customHeight="1" x14ac:dyDescent="0.25">
      <c r="A399" s="3" t="s">
        <v>2178</v>
      </c>
      <c r="B399" s="3" t="s">
        <v>8120</v>
      </c>
      <c r="C399" s="3" t="s">
        <v>2903</v>
      </c>
      <c r="D399" s="3" t="s">
        <v>2902</v>
      </c>
      <c r="E399" s="3" t="s">
        <v>2902</v>
      </c>
      <c r="F399" s="3" t="s">
        <v>94</v>
      </c>
      <c r="G399" s="3" t="s">
        <v>2903</v>
      </c>
    </row>
    <row r="400" spans="1:7" ht="45" customHeight="1" x14ac:dyDescent="0.25">
      <c r="A400" s="3" t="s">
        <v>2180</v>
      </c>
      <c r="B400" s="3" t="s">
        <v>8121</v>
      </c>
      <c r="C400" s="3" t="s">
        <v>2903</v>
      </c>
      <c r="D400" s="3" t="s">
        <v>2902</v>
      </c>
      <c r="E400" s="3" t="s">
        <v>2902</v>
      </c>
      <c r="F400" s="3" t="s">
        <v>94</v>
      </c>
      <c r="G400" s="3" t="s">
        <v>2903</v>
      </c>
    </row>
    <row r="401" spans="1:7" ht="45" customHeight="1" x14ac:dyDescent="0.25">
      <c r="A401" s="3" t="s">
        <v>2183</v>
      </c>
      <c r="B401" s="3" t="s">
        <v>8122</v>
      </c>
      <c r="C401" s="3" t="s">
        <v>2903</v>
      </c>
      <c r="D401" s="3" t="s">
        <v>2902</v>
      </c>
      <c r="E401" s="3" t="s">
        <v>2902</v>
      </c>
      <c r="F401" s="3" t="s">
        <v>94</v>
      </c>
      <c r="G401" s="3" t="s">
        <v>2903</v>
      </c>
    </row>
    <row r="402" spans="1:7" ht="45" customHeight="1" x14ac:dyDescent="0.25">
      <c r="A402" s="3" t="s">
        <v>2187</v>
      </c>
      <c r="B402" s="3" t="s">
        <v>8123</v>
      </c>
      <c r="C402" s="3" t="s">
        <v>2903</v>
      </c>
      <c r="D402" s="3" t="s">
        <v>2902</v>
      </c>
      <c r="E402" s="3" t="s">
        <v>2902</v>
      </c>
      <c r="F402" s="3" t="s">
        <v>94</v>
      </c>
      <c r="G402" s="3" t="s">
        <v>2903</v>
      </c>
    </row>
    <row r="403" spans="1:7" ht="45" customHeight="1" x14ac:dyDescent="0.25">
      <c r="A403" s="3" t="s">
        <v>2192</v>
      </c>
      <c r="B403" s="3" t="s">
        <v>8124</v>
      </c>
      <c r="C403" s="3" t="s">
        <v>2903</v>
      </c>
      <c r="D403" s="3" t="s">
        <v>2902</v>
      </c>
      <c r="E403" s="3" t="s">
        <v>2902</v>
      </c>
      <c r="F403" s="3" t="s">
        <v>94</v>
      </c>
      <c r="G403" s="3" t="s">
        <v>2903</v>
      </c>
    </row>
    <row r="404" spans="1:7" ht="45" customHeight="1" x14ac:dyDescent="0.25">
      <c r="A404" s="3" t="s">
        <v>2194</v>
      </c>
      <c r="B404" s="3" t="s">
        <v>8125</v>
      </c>
      <c r="C404" s="3" t="s">
        <v>2903</v>
      </c>
      <c r="D404" s="3" t="s">
        <v>2902</v>
      </c>
      <c r="E404" s="3" t="s">
        <v>2902</v>
      </c>
      <c r="F404" s="3" t="s">
        <v>94</v>
      </c>
      <c r="G404" s="3" t="s">
        <v>2903</v>
      </c>
    </row>
    <row r="405" spans="1:7" ht="45" customHeight="1" x14ac:dyDescent="0.25">
      <c r="A405" s="3" t="s">
        <v>2197</v>
      </c>
      <c r="B405" s="3" t="s">
        <v>8126</v>
      </c>
      <c r="C405" s="3" t="s">
        <v>2903</v>
      </c>
      <c r="D405" s="3" t="s">
        <v>2902</v>
      </c>
      <c r="E405" s="3" t="s">
        <v>2902</v>
      </c>
      <c r="F405" s="3" t="s">
        <v>94</v>
      </c>
      <c r="G405" s="3" t="s">
        <v>2903</v>
      </c>
    </row>
    <row r="406" spans="1:7" ht="45" customHeight="1" x14ac:dyDescent="0.25">
      <c r="A406" s="3" t="s">
        <v>2200</v>
      </c>
      <c r="B406" s="3" t="s">
        <v>8127</v>
      </c>
      <c r="C406" s="3" t="s">
        <v>2903</v>
      </c>
      <c r="D406" s="3" t="s">
        <v>2902</v>
      </c>
      <c r="E406" s="3" t="s">
        <v>2902</v>
      </c>
      <c r="F406" s="3" t="s">
        <v>94</v>
      </c>
      <c r="G406" s="3" t="s">
        <v>2903</v>
      </c>
    </row>
    <row r="407" spans="1:7" ht="45" customHeight="1" x14ac:dyDescent="0.25">
      <c r="A407" s="3" t="s">
        <v>2205</v>
      </c>
      <c r="B407" s="3" t="s">
        <v>8128</v>
      </c>
      <c r="C407" s="3" t="s">
        <v>2903</v>
      </c>
      <c r="D407" s="3" t="s">
        <v>2902</v>
      </c>
      <c r="E407" s="3" t="s">
        <v>2902</v>
      </c>
      <c r="F407" s="3" t="s">
        <v>94</v>
      </c>
      <c r="G407" s="3" t="s">
        <v>2903</v>
      </c>
    </row>
    <row r="408" spans="1:7" ht="45" customHeight="1" x14ac:dyDescent="0.25">
      <c r="A408" s="3" t="s">
        <v>2213</v>
      </c>
      <c r="B408" s="3" t="s">
        <v>8129</v>
      </c>
      <c r="C408" s="3" t="s">
        <v>2903</v>
      </c>
      <c r="D408" s="3" t="s">
        <v>2902</v>
      </c>
      <c r="E408" s="3" t="s">
        <v>2902</v>
      </c>
      <c r="F408" s="3" t="s">
        <v>94</v>
      </c>
      <c r="G408" s="3" t="s">
        <v>2903</v>
      </c>
    </row>
    <row r="409" spans="1:7" ht="45" customHeight="1" x14ac:dyDescent="0.25">
      <c r="A409" s="3" t="s">
        <v>2219</v>
      </c>
      <c r="B409" s="3" t="s">
        <v>8130</v>
      </c>
      <c r="C409" s="3" t="s">
        <v>2903</v>
      </c>
      <c r="D409" s="3" t="s">
        <v>2902</v>
      </c>
      <c r="E409" s="3" t="s">
        <v>2902</v>
      </c>
      <c r="F409" s="3" t="s">
        <v>94</v>
      </c>
      <c r="G409" s="3" t="s">
        <v>2903</v>
      </c>
    </row>
    <row r="410" spans="1:7" ht="45" customHeight="1" x14ac:dyDescent="0.25">
      <c r="A410" s="3" t="s">
        <v>2223</v>
      </c>
      <c r="B410" s="3" t="s">
        <v>8131</v>
      </c>
      <c r="C410" s="3" t="s">
        <v>2903</v>
      </c>
      <c r="D410" s="3" t="s">
        <v>2902</v>
      </c>
      <c r="E410" s="3" t="s">
        <v>2902</v>
      </c>
      <c r="F410" s="3" t="s">
        <v>94</v>
      </c>
      <c r="G410" s="3" t="s">
        <v>2903</v>
      </c>
    </row>
    <row r="411" spans="1:7" ht="45" customHeight="1" x14ac:dyDescent="0.25">
      <c r="A411" s="3" t="s">
        <v>2229</v>
      </c>
      <c r="B411" s="3" t="s">
        <v>8132</v>
      </c>
      <c r="C411" s="3" t="s">
        <v>2903</v>
      </c>
      <c r="D411" s="3" t="s">
        <v>2902</v>
      </c>
      <c r="E411" s="3" t="s">
        <v>2902</v>
      </c>
      <c r="F411" s="3" t="s">
        <v>94</v>
      </c>
      <c r="G411" s="3" t="s">
        <v>2903</v>
      </c>
    </row>
    <row r="412" spans="1:7" ht="45" customHeight="1" x14ac:dyDescent="0.25">
      <c r="A412" s="3" t="s">
        <v>2235</v>
      </c>
      <c r="B412" s="3" t="s">
        <v>8133</v>
      </c>
      <c r="C412" s="3" t="s">
        <v>2903</v>
      </c>
      <c r="D412" s="3" t="s">
        <v>2902</v>
      </c>
      <c r="E412" s="3" t="s">
        <v>2902</v>
      </c>
      <c r="F412" s="3" t="s">
        <v>94</v>
      </c>
      <c r="G412" s="3" t="s">
        <v>2903</v>
      </c>
    </row>
    <row r="413" spans="1:7" ht="45" customHeight="1" x14ac:dyDescent="0.25">
      <c r="A413" s="3" t="s">
        <v>2244</v>
      </c>
      <c r="B413" s="3" t="s">
        <v>8134</v>
      </c>
      <c r="C413" s="3" t="s">
        <v>2903</v>
      </c>
      <c r="D413" s="3" t="s">
        <v>2902</v>
      </c>
      <c r="E413" s="3" t="s">
        <v>2902</v>
      </c>
      <c r="F413" s="3" t="s">
        <v>94</v>
      </c>
      <c r="G413" s="3" t="s">
        <v>2903</v>
      </c>
    </row>
    <row r="414" spans="1:7" ht="45" customHeight="1" x14ac:dyDescent="0.25">
      <c r="A414" s="3" t="s">
        <v>2251</v>
      </c>
      <c r="B414" s="3" t="s">
        <v>8135</v>
      </c>
      <c r="C414" s="3" t="s">
        <v>2903</v>
      </c>
      <c r="D414" s="3" t="s">
        <v>2902</v>
      </c>
      <c r="E414" s="3" t="s">
        <v>2902</v>
      </c>
      <c r="F414" s="3" t="s">
        <v>94</v>
      </c>
      <c r="G414" s="3" t="s">
        <v>2903</v>
      </c>
    </row>
    <row r="415" spans="1:7" ht="45" customHeight="1" x14ac:dyDescent="0.25">
      <c r="A415" s="3" t="s">
        <v>2255</v>
      </c>
      <c r="B415" s="3" t="s">
        <v>8136</v>
      </c>
      <c r="C415" s="3" t="s">
        <v>2903</v>
      </c>
      <c r="D415" s="3" t="s">
        <v>2902</v>
      </c>
      <c r="E415" s="3" t="s">
        <v>2902</v>
      </c>
      <c r="F415" s="3" t="s">
        <v>94</v>
      </c>
      <c r="G415" s="3" t="s">
        <v>2903</v>
      </c>
    </row>
    <row r="416" spans="1:7" ht="45" customHeight="1" x14ac:dyDescent="0.25">
      <c r="A416" s="3" t="s">
        <v>2260</v>
      </c>
      <c r="B416" s="3" t="s">
        <v>8137</v>
      </c>
      <c r="C416" s="3" t="s">
        <v>2903</v>
      </c>
      <c r="D416" s="3" t="s">
        <v>2902</v>
      </c>
      <c r="E416" s="3" t="s">
        <v>2902</v>
      </c>
      <c r="F416" s="3" t="s">
        <v>94</v>
      </c>
      <c r="G416" s="3" t="s">
        <v>2903</v>
      </c>
    </row>
    <row r="417" spans="1:7" ht="45" customHeight="1" x14ac:dyDescent="0.25">
      <c r="A417" s="3" t="s">
        <v>2267</v>
      </c>
      <c r="B417" s="3" t="s">
        <v>8138</v>
      </c>
      <c r="C417" s="3" t="s">
        <v>2903</v>
      </c>
      <c r="D417" s="3" t="s">
        <v>2902</v>
      </c>
      <c r="E417" s="3" t="s">
        <v>2902</v>
      </c>
      <c r="F417" s="3" t="s">
        <v>94</v>
      </c>
      <c r="G417" s="3" t="s">
        <v>2903</v>
      </c>
    </row>
    <row r="418" spans="1:7" ht="45" customHeight="1" x14ac:dyDescent="0.25">
      <c r="A418" s="3" t="s">
        <v>2272</v>
      </c>
      <c r="B418" s="3" t="s">
        <v>8139</v>
      </c>
      <c r="C418" s="3" t="s">
        <v>2903</v>
      </c>
      <c r="D418" s="3" t="s">
        <v>2902</v>
      </c>
      <c r="E418" s="3" t="s">
        <v>2902</v>
      </c>
      <c r="F418" s="3" t="s">
        <v>94</v>
      </c>
      <c r="G418" s="3" t="s">
        <v>2903</v>
      </c>
    </row>
    <row r="419" spans="1:7" ht="45" customHeight="1" x14ac:dyDescent="0.25">
      <c r="A419" s="3" t="s">
        <v>2277</v>
      </c>
      <c r="B419" s="3" t="s">
        <v>8140</v>
      </c>
      <c r="C419" s="3" t="s">
        <v>2903</v>
      </c>
      <c r="D419" s="3" t="s">
        <v>2902</v>
      </c>
      <c r="E419" s="3" t="s">
        <v>2902</v>
      </c>
      <c r="F419" s="3" t="s">
        <v>94</v>
      </c>
      <c r="G419" s="3" t="s">
        <v>2903</v>
      </c>
    </row>
    <row r="420" spans="1:7" ht="45" customHeight="1" x14ac:dyDescent="0.25">
      <c r="A420" s="3" t="s">
        <v>2280</v>
      </c>
      <c r="B420" s="3" t="s">
        <v>8141</v>
      </c>
      <c r="C420" s="3" t="s">
        <v>2903</v>
      </c>
      <c r="D420" s="3" t="s">
        <v>2902</v>
      </c>
      <c r="E420" s="3" t="s">
        <v>2902</v>
      </c>
      <c r="F420" s="3" t="s">
        <v>94</v>
      </c>
      <c r="G420" s="3" t="s">
        <v>2903</v>
      </c>
    </row>
    <row r="421" spans="1:7" ht="45" customHeight="1" x14ac:dyDescent="0.25">
      <c r="A421" s="3" t="s">
        <v>2283</v>
      </c>
      <c r="B421" s="3" t="s">
        <v>8142</v>
      </c>
      <c r="C421" s="3" t="s">
        <v>2903</v>
      </c>
      <c r="D421" s="3" t="s">
        <v>2902</v>
      </c>
      <c r="E421" s="3" t="s">
        <v>2902</v>
      </c>
      <c r="F421" s="3" t="s">
        <v>94</v>
      </c>
      <c r="G421" s="3" t="s">
        <v>2903</v>
      </c>
    </row>
    <row r="422" spans="1:7" ht="45" customHeight="1" x14ac:dyDescent="0.25">
      <c r="A422" s="3" t="s">
        <v>2288</v>
      </c>
      <c r="B422" s="3" t="s">
        <v>8143</v>
      </c>
      <c r="C422" s="3" t="s">
        <v>2903</v>
      </c>
      <c r="D422" s="3" t="s">
        <v>2902</v>
      </c>
      <c r="E422" s="3" t="s">
        <v>2902</v>
      </c>
      <c r="F422" s="3" t="s">
        <v>94</v>
      </c>
      <c r="G422" s="3" t="s">
        <v>2903</v>
      </c>
    </row>
    <row r="423" spans="1:7" ht="45" customHeight="1" x14ac:dyDescent="0.25">
      <c r="A423" s="3" t="s">
        <v>2291</v>
      </c>
      <c r="B423" s="3" t="s">
        <v>8144</v>
      </c>
      <c r="C423" s="3" t="s">
        <v>2903</v>
      </c>
      <c r="D423" s="3" t="s">
        <v>2902</v>
      </c>
      <c r="E423" s="3" t="s">
        <v>2902</v>
      </c>
      <c r="F423" s="3" t="s">
        <v>94</v>
      </c>
      <c r="G423" s="3" t="s">
        <v>2903</v>
      </c>
    </row>
    <row r="424" spans="1:7" ht="45" customHeight="1" x14ac:dyDescent="0.25">
      <c r="A424" s="3" t="s">
        <v>2294</v>
      </c>
      <c r="B424" s="3" t="s">
        <v>8145</v>
      </c>
      <c r="C424" s="3" t="s">
        <v>2903</v>
      </c>
      <c r="D424" s="3" t="s">
        <v>2902</v>
      </c>
      <c r="E424" s="3" t="s">
        <v>2902</v>
      </c>
      <c r="F424" s="3" t="s">
        <v>94</v>
      </c>
      <c r="G424" s="3" t="s">
        <v>2903</v>
      </c>
    </row>
    <row r="425" spans="1:7" ht="45" customHeight="1" x14ac:dyDescent="0.25">
      <c r="A425" s="3" t="s">
        <v>2303</v>
      </c>
      <c r="B425" s="3" t="s">
        <v>8146</v>
      </c>
      <c r="C425" s="3" t="s">
        <v>2903</v>
      </c>
      <c r="D425" s="3" t="s">
        <v>2902</v>
      </c>
      <c r="E425" s="3" t="s">
        <v>2902</v>
      </c>
      <c r="F425" s="3" t="s">
        <v>94</v>
      </c>
      <c r="G425" s="3" t="s">
        <v>2903</v>
      </c>
    </row>
    <row r="426" spans="1:7" ht="45" customHeight="1" x14ac:dyDescent="0.25">
      <c r="A426" s="3" t="s">
        <v>2309</v>
      </c>
      <c r="B426" s="3" t="s">
        <v>8147</v>
      </c>
      <c r="C426" s="3" t="s">
        <v>2903</v>
      </c>
      <c r="D426" s="3" t="s">
        <v>2902</v>
      </c>
      <c r="E426" s="3" t="s">
        <v>2902</v>
      </c>
      <c r="F426" s="3" t="s">
        <v>94</v>
      </c>
      <c r="G426" s="3" t="s">
        <v>2903</v>
      </c>
    </row>
    <row r="427" spans="1:7" ht="45" customHeight="1" x14ac:dyDescent="0.25">
      <c r="A427" s="3" t="s">
        <v>2313</v>
      </c>
      <c r="B427" s="3" t="s">
        <v>8148</v>
      </c>
      <c r="C427" s="3" t="s">
        <v>2903</v>
      </c>
      <c r="D427" s="3" t="s">
        <v>2902</v>
      </c>
      <c r="E427" s="3" t="s">
        <v>2902</v>
      </c>
      <c r="F427" s="3" t="s">
        <v>94</v>
      </c>
      <c r="G427" s="3" t="s">
        <v>2903</v>
      </c>
    </row>
    <row r="428" spans="1:7" ht="45" customHeight="1" x14ac:dyDescent="0.25">
      <c r="A428" s="3" t="s">
        <v>2317</v>
      </c>
      <c r="B428" s="3" t="s">
        <v>8149</v>
      </c>
      <c r="C428" s="3" t="s">
        <v>2903</v>
      </c>
      <c r="D428" s="3" t="s">
        <v>2902</v>
      </c>
      <c r="E428" s="3" t="s">
        <v>2902</v>
      </c>
      <c r="F428" s="3" t="s">
        <v>94</v>
      </c>
      <c r="G428" s="3" t="s">
        <v>2903</v>
      </c>
    </row>
    <row r="429" spans="1:7" ht="45" customHeight="1" x14ac:dyDescent="0.25">
      <c r="A429" s="3" t="s">
        <v>2318</v>
      </c>
      <c r="B429" s="3" t="s">
        <v>8150</v>
      </c>
      <c r="C429" s="3" t="s">
        <v>2903</v>
      </c>
      <c r="D429" s="3" t="s">
        <v>2902</v>
      </c>
      <c r="E429" s="3" t="s">
        <v>2902</v>
      </c>
      <c r="F429" s="3" t="s">
        <v>94</v>
      </c>
      <c r="G429" s="3" t="s">
        <v>2903</v>
      </c>
    </row>
    <row r="430" spans="1:7" ht="45" customHeight="1" x14ac:dyDescent="0.25">
      <c r="A430" s="3" t="s">
        <v>2320</v>
      </c>
      <c r="B430" s="3" t="s">
        <v>8151</v>
      </c>
      <c r="C430" s="3" t="s">
        <v>2903</v>
      </c>
      <c r="D430" s="3" t="s">
        <v>2902</v>
      </c>
      <c r="E430" s="3" t="s">
        <v>2902</v>
      </c>
      <c r="F430" s="3" t="s">
        <v>94</v>
      </c>
      <c r="G430" s="3" t="s">
        <v>2903</v>
      </c>
    </row>
    <row r="431" spans="1:7" ht="45" customHeight="1" x14ac:dyDescent="0.25">
      <c r="A431" s="3" t="s">
        <v>2324</v>
      </c>
      <c r="B431" s="3" t="s">
        <v>8152</v>
      </c>
      <c r="C431" s="3" t="s">
        <v>2903</v>
      </c>
      <c r="D431" s="3" t="s">
        <v>2902</v>
      </c>
      <c r="E431" s="3" t="s">
        <v>2902</v>
      </c>
      <c r="F431" s="3" t="s">
        <v>94</v>
      </c>
      <c r="G431" s="3" t="s">
        <v>2903</v>
      </c>
    </row>
    <row r="432" spans="1:7" ht="45" customHeight="1" x14ac:dyDescent="0.25">
      <c r="A432" s="3" t="s">
        <v>2325</v>
      </c>
      <c r="B432" s="3" t="s">
        <v>8153</v>
      </c>
      <c r="C432" s="3" t="s">
        <v>2903</v>
      </c>
      <c r="D432" s="3" t="s">
        <v>2902</v>
      </c>
      <c r="E432" s="3" t="s">
        <v>2902</v>
      </c>
      <c r="F432" s="3" t="s">
        <v>94</v>
      </c>
      <c r="G432" s="3" t="s">
        <v>2903</v>
      </c>
    </row>
    <row r="433" spans="1:7" ht="45" customHeight="1" x14ac:dyDescent="0.25">
      <c r="A433" s="3" t="s">
        <v>2329</v>
      </c>
      <c r="B433" s="3" t="s">
        <v>8154</v>
      </c>
      <c r="C433" s="3" t="s">
        <v>2903</v>
      </c>
      <c r="D433" s="3" t="s">
        <v>2902</v>
      </c>
      <c r="E433" s="3" t="s">
        <v>2902</v>
      </c>
      <c r="F433" s="3" t="s">
        <v>94</v>
      </c>
      <c r="G433" s="3" t="s">
        <v>2903</v>
      </c>
    </row>
    <row r="434" spans="1:7" ht="45" customHeight="1" x14ac:dyDescent="0.25">
      <c r="A434" s="3" t="s">
        <v>2334</v>
      </c>
      <c r="B434" s="3" t="s">
        <v>8155</v>
      </c>
      <c r="C434" s="3" t="s">
        <v>2903</v>
      </c>
      <c r="D434" s="3" t="s">
        <v>2902</v>
      </c>
      <c r="E434" s="3" t="s">
        <v>2902</v>
      </c>
      <c r="F434" s="3" t="s">
        <v>94</v>
      </c>
      <c r="G434" s="3" t="s">
        <v>2903</v>
      </c>
    </row>
    <row r="435" spans="1:7" ht="45" customHeight="1" x14ac:dyDescent="0.25">
      <c r="A435" s="3" t="s">
        <v>2336</v>
      </c>
      <c r="B435" s="3" t="s">
        <v>8156</v>
      </c>
      <c r="C435" s="3" t="s">
        <v>2903</v>
      </c>
      <c r="D435" s="3" t="s">
        <v>2902</v>
      </c>
      <c r="E435" s="3" t="s">
        <v>2902</v>
      </c>
      <c r="F435" s="3" t="s">
        <v>94</v>
      </c>
      <c r="G435" s="3" t="s">
        <v>2903</v>
      </c>
    </row>
    <row r="436" spans="1:7" ht="45" customHeight="1" x14ac:dyDescent="0.25">
      <c r="A436" s="3" t="s">
        <v>2338</v>
      </c>
      <c r="B436" s="3" t="s">
        <v>8157</v>
      </c>
      <c r="C436" s="3" t="s">
        <v>2903</v>
      </c>
      <c r="D436" s="3" t="s">
        <v>2902</v>
      </c>
      <c r="E436" s="3" t="s">
        <v>2902</v>
      </c>
      <c r="F436" s="3" t="s">
        <v>94</v>
      </c>
      <c r="G436" s="3" t="s">
        <v>2903</v>
      </c>
    </row>
    <row r="437" spans="1:7" ht="45" customHeight="1" x14ac:dyDescent="0.25">
      <c r="A437" s="3" t="s">
        <v>2340</v>
      </c>
      <c r="B437" s="3" t="s">
        <v>8158</v>
      </c>
      <c r="C437" s="3" t="s">
        <v>2903</v>
      </c>
      <c r="D437" s="3" t="s">
        <v>2902</v>
      </c>
      <c r="E437" s="3" t="s">
        <v>2902</v>
      </c>
      <c r="F437" s="3" t="s">
        <v>94</v>
      </c>
      <c r="G437" s="3" t="s">
        <v>2903</v>
      </c>
    </row>
    <row r="438" spans="1:7" ht="45" customHeight="1" x14ac:dyDescent="0.25">
      <c r="A438" s="3" t="s">
        <v>2343</v>
      </c>
      <c r="B438" s="3" t="s">
        <v>8159</v>
      </c>
      <c r="C438" s="3" t="s">
        <v>2903</v>
      </c>
      <c r="D438" s="3" t="s">
        <v>2902</v>
      </c>
      <c r="E438" s="3" t="s">
        <v>2902</v>
      </c>
      <c r="F438" s="3" t="s">
        <v>94</v>
      </c>
      <c r="G438" s="3" t="s">
        <v>2903</v>
      </c>
    </row>
    <row r="439" spans="1:7" ht="45" customHeight="1" x14ac:dyDescent="0.25">
      <c r="A439" s="3" t="s">
        <v>2347</v>
      </c>
      <c r="B439" s="3" t="s">
        <v>8160</v>
      </c>
      <c r="C439" s="3" t="s">
        <v>2903</v>
      </c>
      <c r="D439" s="3" t="s">
        <v>2902</v>
      </c>
      <c r="E439" s="3" t="s">
        <v>2902</v>
      </c>
      <c r="F439" s="3" t="s">
        <v>94</v>
      </c>
      <c r="G439" s="3" t="s">
        <v>2903</v>
      </c>
    </row>
    <row r="440" spans="1:7" ht="45" customHeight="1" x14ac:dyDescent="0.25">
      <c r="A440" s="3" t="s">
        <v>2349</v>
      </c>
      <c r="B440" s="3" t="s">
        <v>8161</v>
      </c>
      <c r="C440" s="3" t="s">
        <v>2903</v>
      </c>
      <c r="D440" s="3" t="s">
        <v>2902</v>
      </c>
      <c r="E440" s="3" t="s">
        <v>2902</v>
      </c>
      <c r="F440" s="3" t="s">
        <v>94</v>
      </c>
      <c r="G440" s="3" t="s">
        <v>2903</v>
      </c>
    </row>
    <row r="441" spans="1:7" ht="45" customHeight="1" x14ac:dyDescent="0.25">
      <c r="A441" s="3" t="s">
        <v>2352</v>
      </c>
      <c r="B441" s="3" t="s">
        <v>8162</v>
      </c>
      <c r="C441" s="3" t="s">
        <v>2903</v>
      </c>
      <c r="D441" s="3" t="s">
        <v>2902</v>
      </c>
      <c r="E441" s="3" t="s">
        <v>2902</v>
      </c>
      <c r="F441" s="3" t="s">
        <v>94</v>
      </c>
      <c r="G441" s="3" t="s">
        <v>2903</v>
      </c>
    </row>
    <row r="442" spans="1:7" ht="45" customHeight="1" x14ac:dyDescent="0.25">
      <c r="A442" s="3" t="s">
        <v>2356</v>
      </c>
      <c r="B442" s="3" t="s">
        <v>8163</v>
      </c>
      <c r="C442" s="3" t="s">
        <v>2903</v>
      </c>
      <c r="D442" s="3" t="s">
        <v>2902</v>
      </c>
      <c r="E442" s="3" t="s">
        <v>2902</v>
      </c>
      <c r="F442" s="3" t="s">
        <v>94</v>
      </c>
      <c r="G442" s="3" t="s">
        <v>2903</v>
      </c>
    </row>
    <row r="443" spans="1:7" ht="45" customHeight="1" x14ac:dyDescent="0.25">
      <c r="A443" s="3" t="s">
        <v>2363</v>
      </c>
      <c r="B443" s="3" t="s">
        <v>8164</v>
      </c>
      <c r="C443" s="3" t="s">
        <v>2903</v>
      </c>
      <c r="D443" s="3" t="s">
        <v>2902</v>
      </c>
      <c r="E443" s="3" t="s">
        <v>2902</v>
      </c>
      <c r="F443" s="3" t="s">
        <v>94</v>
      </c>
      <c r="G443" s="3" t="s">
        <v>2903</v>
      </c>
    </row>
    <row r="444" spans="1:7" ht="45" customHeight="1" x14ac:dyDescent="0.25">
      <c r="A444" s="3" t="s">
        <v>2370</v>
      </c>
      <c r="B444" s="3" t="s">
        <v>8165</v>
      </c>
      <c r="C444" s="3" t="s">
        <v>2903</v>
      </c>
      <c r="D444" s="3" t="s">
        <v>2902</v>
      </c>
      <c r="E444" s="3" t="s">
        <v>2902</v>
      </c>
      <c r="F444" s="3" t="s">
        <v>94</v>
      </c>
      <c r="G444" s="3" t="s">
        <v>2903</v>
      </c>
    </row>
    <row r="445" spans="1:7" ht="45" customHeight="1" x14ac:dyDescent="0.25">
      <c r="A445" s="3" t="s">
        <v>2372</v>
      </c>
      <c r="B445" s="3" t="s">
        <v>8166</v>
      </c>
      <c r="C445" s="3" t="s">
        <v>2903</v>
      </c>
      <c r="D445" s="3" t="s">
        <v>2902</v>
      </c>
      <c r="E445" s="3" t="s">
        <v>2902</v>
      </c>
      <c r="F445" s="3" t="s">
        <v>94</v>
      </c>
      <c r="G445" s="3" t="s">
        <v>2903</v>
      </c>
    </row>
    <row r="446" spans="1:7" ht="45" customHeight="1" x14ac:dyDescent="0.25">
      <c r="A446" s="3" t="s">
        <v>2378</v>
      </c>
      <c r="B446" s="3" t="s">
        <v>8167</v>
      </c>
      <c r="C446" s="3" t="s">
        <v>2903</v>
      </c>
      <c r="D446" s="3" t="s">
        <v>2902</v>
      </c>
      <c r="E446" s="3" t="s">
        <v>2902</v>
      </c>
      <c r="F446" s="3" t="s">
        <v>94</v>
      </c>
      <c r="G446" s="3" t="s">
        <v>2903</v>
      </c>
    </row>
    <row r="447" spans="1:7" ht="45" customHeight="1" x14ac:dyDescent="0.25">
      <c r="A447" s="3" t="s">
        <v>2382</v>
      </c>
      <c r="B447" s="3" t="s">
        <v>8168</v>
      </c>
      <c r="C447" s="3" t="s">
        <v>2903</v>
      </c>
      <c r="D447" s="3" t="s">
        <v>2902</v>
      </c>
      <c r="E447" s="3" t="s">
        <v>2902</v>
      </c>
      <c r="F447" s="3" t="s">
        <v>94</v>
      </c>
      <c r="G447" s="3" t="s">
        <v>2903</v>
      </c>
    </row>
    <row r="448" spans="1:7" ht="45" customHeight="1" x14ac:dyDescent="0.25">
      <c r="A448" s="3" t="s">
        <v>2387</v>
      </c>
      <c r="B448" s="3" t="s">
        <v>8169</v>
      </c>
      <c r="C448" s="3" t="s">
        <v>2903</v>
      </c>
      <c r="D448" s="3" t="s">
        <v>2902</v>
      </c>
      <c r="E448" s="3" t="s">
        <v>2902</v>
      </c>
      <c r="F448" s="3" t="s">
        <v>94</v>
      </c>
      <c r="G448" s="3" t="s">
        <v>2903</v>
      </c>
    </row>
    <row r="449" spans="1:7" ht="45" customHeight="1" x14ac:dyDescent="0.25">
      <c r="A449" s="3" t="s">
        <v>2394</v>
      </c>
      <c r="B449" s="3" t="s">
        <v>8170</v>
      </c>
      <c r="C449" s="3" t="s">
        <v>2903</v>
      </c>
      <c r="D449" s="3" t="s">
        <v>2902</v>
      </c>
      <c r="E449" s="3" t="s">
        <v>2902</v>
      </c>
      <c r="F449" s="3" t="s">
        <v>94</v>
      </c>
      <c r="G449" s="3" t="s">
        <v>2903</v>
      </c>
    </row>
    <row r="450" spans="1:7" ht="45" customHeight="1" x14ac:dyDescent="0.25">
      <c r="A450" s="3" t="s">
        <v>2402</v>
      </c>
      <c r="B450" s="3" t="s">
        <v>8171</v>
      </c>
      <c r="C450" s="3" t="s">
        <v>2903</v>
      </c>
      <c r="D450" s="3" t="s">
        <v>2902</v>
      </c>
      <c r="E450" s="3" t="s">
        <v>2902</v>
      </c>
      <c r="F450" s="3" t="s">
        <v>94</v>
      </c>
      <c r="G450" s="3" t="s">
        <v>2903</v>
      </c>
    </row>
    <row r="451" spans="1:7" ht="45" customHeight="1" x14ac:dyDescent="0.25">
      <c r="A451" s="3" t="s">
        <v>2404</v>
      </c>
      <c r="B451" s="3" t="s">
        <v>8172</v>
      </c>
      <c r="C451" s="3" t="s">
        <v>2903</v>
      </c>
      <c r="D451" s="3" t="s">
        <v>2902</v>
      </c>
      <c r="E451" s="3" t="s">
        <v>2902</v>
      </c>
      <c r="F451" s="3" t="s">
        <v>94</v>
      </c>
      <c r="G451" s="3" t="s">
        <v>2903</v>
      </c>
    </row>
    <row r="452" spans="1:7" ht="45" customHeight="1" x14ac:dyDescent="0.25">
      <c r="A452" s="3" t="s">
        <v>2407</v>
      </c>
      <c r="B452" s="3" t="s">
        <v>8173</v>
      </c>
      <c r="C452" s="3" t="s">
        <v>2903</v>
      </c>
      <c r="D452" s="3" t="s">
        <v>2902</v>
      </c>
      <c r="E452" s="3" t="s">
        <v>2902</v>
      </c>
      <c r="F452" s="3" t="s">
        <v>94</v>
      </c>
      <c r="G452" s="3" t="s">
        <v>2903</v>
      </c>
    </row>
    <row r="453" spans="1:7" ht="45" customHeight="1" x14ac:dyDescent="0.25">
      <c r="A453" s="3" t="s">
        <v>2416</v>
      </c>
      <c r="B453" s="3" t="s">
        <v>8174</v>
      </c>
      <c r="C453" s="3" t="s">
        <v>2903</v>
      </c>
      <c r="D453" s="3" t="s">
        <v>2902</v>
      </c>
      <c r="E453" s="3" t="s">
        <v>2902</v>
      </c>
      <c r="F453" s="3" t="s">
        <v>94</v>
      </c>
      <c r="G453" s="3" t="s">
        <v>2903</v>
      </c>
    </row>
    <row r="454" spans="1:7" ht="45" customHeight="1" x14ac:dyDescent="0.25">
      <c r="A454" s="3" t="s">
        <v>2425</v>
      </c>
      <c r="B454" s="3" t="s">
        <v>8175</v>
      </c>
      <c r="C454" s="3" t="s">
        <v>2903</v>
      </c>
      <c r="D454" s="3" t="s">
        <v>2902</v>
      </c>
      <c r="E454" s="3" t="s">
        <v>2902</v>
      </c>
      <c r="F454" s="3" t="s">
        <v>94</v>
      </c>
      <c r="G454" s="3" t="s">
        <v>2903</v>
      </c>
    </row>
    <row r="455" spans="1:7" ht="45" customHeight="1" x14ac:dyDescent="0.25">
      <c r="A455" s="3" t="s">
        <v>2432</v>
      </c>
      <c r="B455" s="3" t="s">
        <v>8176</v>
      </c>
      <c r="C455" s="3" t="s">
        <v>2903</v>
      </c>
      <c r="D455" s="3" t="s">
        <v>2902</v>
      </c>
      <c r="E455" s="3" t="s">
        <v>2902</v>
      </c>
      <c r="F455" s="3" t="s">
        <v>94</v>
      </c>
      <c r="G455" s="3" t="s">
        <v>2903</v>
      </c>
    </row>
    <row r="456" spans="1:7" ht="45" customHeight="1" x14ac:dyDescent="0.25">
      <c r="A456" s="3" t="s">
        <v>2439</v>
      </c>
      <c r="B456" s="3" t="s">
        <v>8177</v>
      </c>
      <c r="C456" s="3" t="s">
        <v>2903</v>
      </c>
      <c r="D456" s="3" t="s">
        <v>2902</v>
      </c>
      <c r="E456" s="3" t="s">
        <v>2902</v>
      </c>
      <c r="F456" s="3" t="s">
        <v>94</v>
      </c>
      <c r="G456" s="3" t="s">
        <v>2903</v>
      </c>
    </row>
    <row r="457" spans="1:7" ht="45" customHeight="1" x14ac:dyDescent="0.25">
      <c r="A457" s="3" t="s">
        <v>2445</v>
      </c>
      <c r="B457" s="3" t="s">
        <v>8178</v>
      </c>
      <c r="C457" s="3" t="s">
        <v>2903</v>
      </c>
      <c r="D457" s="3" t="s">
        <v>2902</v>
      </c>
      <c r="E457" s="3" t="s">
        <v>2902</v>
      </c>
      <c r="F457" s="3" t="s">
        <v>94</v>
      </c>
      <c r="G457" s="3" t="s">
        <v>2903</v>
      </c>
    </row>
    <row r="458" spans="1:7" ht="45" customHeight="1" x14ac:dyDescent="0.25">
      <c r="A458" s="3" t="s">
        <v>2449</v>
      </c>
      <c r="B458" s="3" t="s">
        <v>8179</v>
      </c>
      <c r="C458" s="3" t="s">
        <v>2903</v>
      </c>
      <c r="D458" s="3" t="s">
        <v>2902</v>
      </c>
      <c r="E458" s="3" t="s">
        <v>2902</v>
      </c>
      <c r="F458" s="3" t="s">
        <v>94</v>
      </c>
      <c r="G458" s="3" t="s">
        <v>2903</v>
      </c>
    </row>
    <row r="459" spans="1:7" ht="45" customHeight="1" x14ac:dyDescent="0.25">
      <c r="A459" s="3" t="s">
        <v>2451</v>
      </c>
      <c r="B459" s="3" t="s">
        <v>8180</v>
      </c>
      <c r="C459" s="3" t="s">
        <v>2903</v>
      </c>
      <c r="D459" s="3" t="s">
        <v>2902</v>
      </c>
      <c r="E459" s="3" t="s">
        <v>2902</v>
      </c>
      <c r="F459" s="3" t="s">
        <v>94</v>
      </c>
      <c r="G459" s="3" t="s">
        <v>2903</v>
      </c>
    </row>
    <row r="460" spans="1:7" ht="45" customHeight="1" x14ac:dyDescent="0.25">
      <c r="A460" s="3" t="s">
        <v>2452</v>
      </c>
      <c r="B460" s="3" t="s">
        <v>8181</v>
      </c>
      <c r="C460" s="3" t="s">
        <v>2903</v>
      </c>
      <c r="D460" s="3" t="s">
        <v>2902</v>
      </c>
      <c r="E460" s="3" t="s">
        <v>2902</v>
      </c>
      <c r="F460" s="3" t="s">
        <v>94</v>
      </c>
      <c r="G460" s="3" t="s">
        <v>2903</v>
      </c>
    </row>
    <row r="461" spans="1:7" ht="45" customHeight="1" x14ac:dyDescent="0.25">
      <c r="A461" s="3" t="s">
        <v>2458</v>
      </c>
      <c r="B461" s="3" t="s">
        <v>8182</v>
      </c>
      <c r="C461" s="3" t="s">
        <v>2903</v>
      </c>
      <c r="D461" s="3" t="s">
        <v>2902</v>
      </c>
      <c r="E461" s="3" t="s">
        <v>2902</v>
      </c>
      <c r="F461" s="3" t="s">
        <v>94</v>
      </c>
      <c r="G461" s="3" t="s">
        <v>2903</v>
      </c>
    </row>
    <row r="462" spans="1:7" ht="45" customHeight="1" x14ac:dyDescent="0.25">
      <c r="A462" s="3" t="s">
        <v>2459</v>
      </c>
      <c r="B462" s="3" t="s">
        <v>8183</v>
      </c>
      <c r="C462" s="3" t="s">
        <v>2903</v>
      </c>
      <c r="D462" s="3" t="s">
        <v>2902</v>
      </c>
      <c r="E462" s="3" t="s">
        <v>2902</v>
      </c>
      <c r="F462" s="3" t="s">
        <v>94</v>
      </c>
      <c r="G462" s="3" t="s">
        <v>2903</v>
      </c>
    </row>
    <row r="463" spans="1:7" ht="45" customHeight="1" x14ac:dyDescent="0.25">
      <c r="A463" s="3" t="s">
        <v>2460</v>
      </c>
      <c r="B463" s="3" t="s">
        <v>8184</v>
      </c>
      <c r="C463" s="3" t="s">
        <v>2903</v>
      </c>
      <c r="D463" s="3" t="s">
        <v>2902</v>
      </c>
      <c r="E463" s="3" t="s">
        <v>2902</v>
      </c>
      <c r="F463" s="3" t="s">
        <v>94</v>
      </c>
      <c r="G463" s="3" t="s">
        <v>2903</v>
      </c>
    </row>
    <row r="464" spans="1:7" ht="45" customHeight="1" x14ac:dyDescent="0.25">
      <c r="A464" s="3" t="s">
        <v>2461</v>
      </c>
      <c r="B464" s="3" t="s">
        <v>8185</v>
      </c>
      <c r="C464" s="3" t="s">
        <v>2903</v>
      </c>
      <c r="D464" s="3" t="s">
        <v>2902</v>
      </c>
      <c r="E464" s="3" t="s">
        <v>2902</v>
      </c>
      <c r="F464" s="3" t="s">
        <v>94</v>
      </c>
      <c r="G464" s="3" t="s">
        <v>2903</v>
      </c>
    </row>
    <row r="465" spans="1:7" ht="45" customHeight="1" x14ac:dyDescent="0.25">
      <c r="A465" s="3" t="s">
        <v>2462</v>
      </c>
      <c r="B465" s="3" t="s">
        <v>8186</v>
      </c>
      <c r="C465" s="3" t="s">
        <v>2903</v>
      </c>
      <c r="D465" s="3" t="s">
        <v>2902</v>
      </c>
      <c r="E465" s="3" t="s">
        <v>2902</v>
      </c>
      <c r="F465" s="3" t="s">
        <v>94</v>
      </c>
      <c r="G465" s="3" t="s">
        <v>2903</v>
      </c>
    </row>
    <row r="466" spans="1:7" ht="45" customHeight="1" x14ac:dyDescent="0.25">
      <c r="A466" s="3" t="s">
        <v>2464</v>
      </c>
      <c r="B466" s="3" t="s">
        <v>8187</v>
      </c>
      <c r="C466" s="3" t="s">
        <v>2903</v>
      </c>
      <c r="D466" s="3" t="s">
        <v>2902</v>
      </c>
      <c r="E466" s="3" t="s">
        <v>2902</v>
      </c>
      <c r="F466" s="3" t="s">
        <v>94</v>
      </c>
      <c r="G466" s="3" t="s">
        <v>2903</v>
      </c>
    </row>
    <row r="467" spans="1:7" ht="45" customHeight="1" x14ac:dyDescent="0.25">
      <c r="A467" s="3" t="s">
        <v>2467</v>
      </c>
      <c r="B467" s="3" t="s">
        <v>8188</v>
      </c>
      <c r="C467" s="3" t="s">
        <v>2903</v>
      </c>
      <c r="D467" s="3" t="s">
        <v>2902</v>
      </c>
      <c r="E467" s="3" t="s">
        <v>2902</v>
      </c>
      <c r="F467" s="3" t="s">
        <v>94</v>
      </c>
      <c r="G467" s="3" t="s">
        <v>2903</v>
      </c>
    </row>
    <row r="468" spans="1:7" ht="45" customHeight="1" x14ac:dyDescent="0.25">
      <c r="A468" s="3" t="s">
        <v>2469</v>
      </c>
      <c r="B468" s="3" t="s">
        <v>8189</v>
      </c>
      <c r="C468" s="3" t="s">
        <v>2903</v>
      </c>
      <c r="D468" s="3" t="s">
        <v>2902</v>
      </c>
      <c r="E468" s="3" t="s">
        <v>2902</v>
      </c>
      <c r="F468" s="3" t="s">
        <v>94</v>
      </c>
      <c r="G468" s="3" t="s">
        <v>2903</v>
      </c>
    </row>
    <row r="469" spans="1:7" ht="45" customHeight="1" x14ac:dyDescent="0.25">
      <c r="A469" s="3" t="s">
        <v>2471</v>
      </c>
      <c r="B469" s="3" t="s">
        <v>8190</v>
      </c>
      <c r="C469" s="3" t="s">
        <v>2903</v>
      </c>
      <c r="D469" s="3" t="s">
        <v>2902</v>
      </c>
      <c r="E469" s="3" t="s">
        <v>2902</v>
      </c>
      <c r="F469" s="3" t="s">
        <v>94</v>
      </c>
      <c r="G469" s="3" t="s">
        <v>2903</v>
      </c>
    </row>
    <row r="470" spans="1:7" ht="45" customHeight="1" x14ac:dyDescent="0.25">
      <c r="A470" s="3" t="s">
        <v>2473</v>
      </c>
      <c r="B470" s="3" t="s">
        <v>8191</v>
      </c>
      <c r="C470" s="3" t="s">
        <v>2903</v>
      </c>
      <c r="D470" s="3" t="s">
        <v>2902</v>
      </c>
      <c r="E470" s="3" t="s">
        <v>2902</v>
      </c>
      <c r="F470" s="3" t="s">
        <v>94</v>
      </c>
      <c r="G470" s="3" t="s">
        <v>2903</v>
      </c>
    </row>
    <row r="471" spans="1:7" ht="45" customHeight="1" x14ac:dyDescent="0.25">
      <c r="A471" s="3" t="s">
        <v>2475</v>
      </c>
      <c r="B471" s="3" t="s">
        <v>8192</v>
      </c>
      <c r="C471" s="3" t="s">
        <v>2903</v>
      </c>
      <c r="D471" s="3" t="s">
        <v>2902</v>
      </c>
      <c r="E471" s="3" t="s">
        <v>2902</v>
      </c>
      <c r="F471" s="3" t="s">
        <v>94</v>
      </c>
      <c r="G471" s="3" t="s">
        <v>2903</v>
      </c>
    </row>
    <row r="472" spans="1:7" ht="45" customHeight="1" x14ac:dyDescent="0.25">
      <c r="A472" s="3" t="s">
        <v>2478</v>
      </c>
      <c r="B472" s="3" t="s">
        <v>8193</v>
      </c>
      <c r="C472" s="3" t="s">
        <v>2903</v>
      </c>
      <c r="D472" s="3" t="s">
        <v>2902</v>
      </c>
      <c r="E472" s="3" t="s">
        <v>2902</v>
      </c>
      <c r="F472" s="3" t="s">
        <v>94</v>
      </c>
      <c r="G472" s="3" t="s">
        <v>2903</v>
      </c>
    </row>
    <row r="473" spans="1:7" ht="45" customHeight="1" x14ac:dyDescent="0.25">
      <c r="A473" s="3" t="s">
        <v>2483</v>
      </c>
      <c r="B473" s="3" t="s">
        <v>8194</v>
      </c>
      <c r="C473" s="3" t="s">
        <v>2903</v>
      </c>
      <c r="D473" s="3" t="s">
        <v>2902</v>
      </c>
      <c r="E473" s="3" t="s">
        <v>2902</v>
      </c>
      <c r="F473" s="3" t="s">
        <v>94</v>
      </c>
      <c r="G473" s="3" t="s">
        <v>2903</v>
      </c>
    </row>
    <row r="474" spans="1:7" ht="45" customHeight="1" x14ac:dyDescent="0.25">
      <c r="A474" s="3" t="s">
        <v>2488</v>
      </c>
      <c r="B474" s="3" t="s">
        <v>8195</v>
      </c>
      <c r="C474" s="3" t="s">
        <v>2903</v>
      </c>
      <c r="D474" s="3" t="s">
        <v>2902</v>
      </c>
      <c r="E474" s="3" t="s">
        <v>2902</v>
      </c>
      <c r="F474" s="3" t="s">
        <v>94</v>
      </c>
      <c r="G474" s="3" t="s">
        <v>2903</v>
      </c>
    </row>
    <row r="475" spans="1:7" ht="45" customHeight="1" x14ac:dyDescent="0.25">
      <c r="A475" s="3" t="s">
        <v>2492</v>
      </c>
      <c r="B475" s="3" t="s">
        <v>8196</v>
      </c>
      <c r="C475" s="3" t="s">
        <v>2903</v>
      </c>
      <c r="D475" s="3" t="s">
        <v>2902</v>
      </c>
      <c r="E475" s="3" t="s">
        <v>2902</v>
      </c>
      <c r="F475" s="3" t="s">
        <v>94</v>
      </c>
      <c r="G475" s="3" t="s">
        <v>2903</v>
      </c>
    </row>
    <row r="476" spans="1:7" ht="45" customHeight="1" x14ac:dyDescent="0.25">
      <c r="A476" s="3" t="s">
        <v>2499</v>
      </c>
      <c r="B476" s="3" t="s">
        <v>8197</v>
      </c>
      <c r="C476" s="3" t="s">
        <v>2903</v>
      </c>
      <c r="D476" s="3" t="s">
        <v>2902</v>
      </c>
      <c r="E476" s="3" t="s">
        <v>2902</v>
      </c>
      <c r="F476" s="3" t="s">
        <v>94</v>
      </c>
      <c r="G476" s="3" t="s">
        <v>2903</v>
      </c>
    </row>
    <row r="477" spans="1:7" ht="45" customHeight="1" x14ac:dyDescent="0.25">
      <c r="A477" s="3" t="s">
        <v>2504</v>
      </c>
      <c r="B477" s="3" t="s">
        <v>8198</v>
      </c>
      <c r="C477" s="3" t="s">
        <v>2903</v>
      </c>
      <c r="D477" s="3" t="s">
        <v>2902</v>
      </c>
      <c r="E477" s="3" t="s">
        <v>2902</v>
      </c>
      <c r="F477" s="3" t="s">
        <v>94</v>
      </c>
      <c r="G477" s="3" t="s">
        <v>2903</v>
      </c>
    </row>
    <row r="478" spans="1:7" ht="45" customHeight="1" x14ac:dyDescent="0.25">
      <c r="A478" s="3" t="s">
        <v>2508</v>
      </c>
      <c r="B478" s="3" t="s">
        <v>8199</v>
      </c>
      <c r="C478" s="3" t="s">
        <v>2903</v>
      </c>
      <c r="D478" s="3" t="s">
        <v>2902</v>
      </c>
      <c r="E478" s="3" t="s">
        <v>2902</v>
      </c>
      <c r="F478" s="3" t="s">
        <v>94</v>
      </c>
      <c r="G478" s="3" t="s">
        <v>2903</v>
      </c>
    </row>
    <row r="479" spans="1:7" ht="45" customHeight="1" x14ac:dyDescent="0.25">
      <c r="A479" s="3" t="s">
        <v>2513</v>
      </c>
      <c r="B479" s="3" t="s">
        <v>8200</v>
      </c>
      <c r="C479" s="3" t="s">
        <v>2903</v>
      </c>
      <c r="D479" s="3" t="s">
        <v>2902</v>
      </c>
      <c r="E479" s="3" t="s">
        <v>2902</v>
      </c>
      <c r="F479" s="3" t="s">
        <v>94</v>
      </c>
      <c r="G479" s="3" t="s">
        <v>2903</v>
      </c>
    </row>
    <row r="480" spans="1:7" ht="45" customHeight="1" x14ac:dyDescent="0.25">
      <c r="A480" s="3" t="s">
        <v>2518</v>
      </c>
      <c r="B480" s="3" t="s">
        <v>8201</v>
      </c>
      <c r="C480" s="3" t="s">
        <v>2903</v>
      </c>
      <c r="D480" s="3" t="s">
        <v>2902</v>
      </c>
      <c r="E480" s="3" t="s">
        <v>2902</v>
      </c>
      <c r="F480" s="3" t="s">
        <v>94</v>
      </c>
      <c r="G480" s="3" t="s">
        <v>2903</v>
      </c>
    </row>
    <row r="481" spans="1:7" ht="45" customHeight="1" x14ac:dyDescent="0.25">
      <c r="A481" s="3" t="s">
        <v>2523</v>
      </c>
      <c r="B481" s="3" t="s">
        <v>8202</v>
      </c>
      <c r="C481" s="3" t="s">
        <v>2903</v>
      </c>
      <c r="D481" s="3" t="s">
        <v>2902</v>
      </c>
      <c r="E481" s="3" t="s">
        <v>2902</v>
      </c>
      <c r="F481" s="3" t="s">
        <v>94</v>
      </c>
      <c r="G481" s="3" t="s">
        <v>2903</v>
      </c>
    </row>
    <row r="482" spans="1:7" ht="45" customHeight="1" x14ac:dyDescent="0.25">
      <c r="A482" s="3" t="s">
        <v>2525</v>
      </c>
      <c r="B482" s="3" t="s">
        <v>8203</v>
      </c>
      <c r="C482" s="3" t="s">
        <v>2903</v>
      </c>
      <c r="D482" s="3" t="s">
        <v>2902</v>
      </c>
      <c r="E482" s="3" t="s">
        <v>2902</v>
      </c>
      <c r="F482" s="3" t="s">
        <v>94</v>
      </c>
      <c r="G482" s="3" t="s">
        <v>2903</v>
      </c>
    </row>
    <row r="483" spans="1:7" ht="45" customHeight="1" x14ac:dyDescent="0.25">
      <c r="A483" s="3" t="s">
        <v>2528</v>
      </c>
      <c r="B483" s="3" t="s">
        <v>8204</v>
      </c>
      <c r="C483" s="3" t="s">
        <v>2903</v>
      </c>
      <c r="D483" s="3" t="s">
        <v>2902</v>
      </c>
      <c r="E483" s="3" t="s">
        <v>2902</v>
      </c>
      <c r="F483" s="3" t="s">
        <v>94</v>
      </c>
      <c r="G483" s="3" t="s">
        <v>2903</v>
      </c>
    </row>
    <row r="484" spans="1:7" ht="45" customHeight="1" x14ac:dyDescent="0.25">
      <c r="A484" s="3" t="s">
        <v>2533</v>
      </c>
      <c r="B484" s="3" t="s">
        <v>8205</v>
      </c>
      <c r="C484" s="3" t="s">
        <v>2903</v>
      </c>
      <c r="D484" s="3" t="s">
        <v>2902</v>
      </c>
      <c r="E484" s="3" t="s">
        <v>2902</v>
      </c>
      <c r="F484" s="3" t="s">
        <v>94</v>
      </c>
      <c r="G484" s="3" t="s">
        <v>2903</v>
      </c>
    </row>
    <row r="485" spans="1:7" ht="45" customHeight="1" x14ac:dyDescent="0.25">
      <c r="A485" s="3" t="s">
        <v>2540</v>
      </c>
      <c r="B485" s="3" t="s">
        <v>8206</v>
      </c>
      <c r="C485" s="3" t="s">
        <v>2903</v>
      </c>
      <c r="D485" s="3" t="s">
        <v>2902</v>
      </c>
      <c r="E485" s="3" t="s">
        <v>2902</v>
      </c>
      <c r="F485" s="3" t="s">
        <v>94</v>
      </c>
      <c r="G485" s="3" t="s">
        <v>2903</v>
      </c>
    </row>
    <row r="486" spans="1:7" ht="45" customHeight="1" x14ac:dyDescent="0.25">
      <c r="A486" s="3" t="s">
        <v>2547</v>
      </c>
      <c r="B486" s="3" t="s">
        <v>8207</v>
      </c>
      <c r="C486" s="3" t="s">
        <v>2903</v>
      </c>
      <c r="D486" s="3" t="s">
        <v>2902</v>
      </c>
      <c r="E486" s="3" t="s">
        <v>2902</v>
      </c>
      <c r="F486" s="3" t="s">
        <v>94</v>
      </c>
      <c r="G486" s="3" t="s">
        <v>2903</v>
      </c>
    </row>
    <row r="487" spans="1:7" ht="45" customHeight="1" x14ac:dyDescent="0.25">
      <c r="A487" s="3" t="s">
        <v>2552</v>
      </c>
      <c r="B487" s="3" t="s">
        <v>8208</v>
      </c>
      <c r="C487" s="3" t="s">
        <v>2903</v>
      </c>
      <c r="D487" s="3" t="s">
        <v>2902</v>
      </c>
      <c r="E487" s="3" t="s">
        <v>2902</v>
      </c>
      <c r="F487" s="3" t="s">
        <v>94</v>
      </c>
      <c r="G487" s="3" t="s">
        <v>2903</v>
      </c>
    </row>
    <row r="488" spans="1:7" ht="45" customHeight="1" x14ac:dyDescent="0.25">
      <c r="A488" s="3" t="s">
        <v>2559</v>
      </c>
      <c r="B488" s="3" t="s">
        <v>8209</v>
      </c>
      <c r="C488" s="3" t="s">
        <v>2903</v>
      </c>
      <c r="D488" s="3" t="s">
        <v>2902</v>
      </c>
      <c r="E488" s="3" t="s">
        <v>2902</v>
      </c>
      <c r="F488" s="3" t="s">
        <v>94</v>
      </c>
      <c r="G488" s="3" t="s">
        <v>2903</v>
      </c>
    </row>
    <row r="489" spans="1:7" ht="45" customHeight="1" x14ac:dyDescent="0.25">
      <c r="A489" s="3" t="s">
        <v>2563</v>
      </c>
      <c r="B489" s="3" t="s">
        <v>8210</v>
      </c>
      <c r="C489" s="3" t="s">
        <v>2903</v>
      </c>
      <c r="D489" s="3" t="s">
        <v>2902</v>
      </c>
      <c r="E489" s="3" t="s">
        <v>2902</v>
      </c>
      <c r="F489" s="3" t="s">
        <v>94</v>
      </c>
      <c r="G489" s="3" t="s">
        <v>2903</v>
      </c>
    </row>
    <row r="490" spans="1:7" ht="45" customHeight="1" x14ac:dyDescent="0.25">
      <c r="A490" s="3" t="s">
        <v>2569</v>
      </c>
      <c r="B490" s="3" t="s">
        <v>8211</v>
      </c>
      <c r="C490" s="3" t="s">
        <v>2903</v>
      </c>
      <c r="D490" s="3" t="s">
        <v>2902</v>
      </c>
      <c r="E490" s="3" t="s">
        <v>2902</v>
      </c>
      <c r="F490" s="3" t="s">
        <v>94</v>
      </c>
      <c r="G490" s="3" t="s">
        <v>2903</v>
      </c>
    </row>
    <row r="491" spans="1:7" ht="45" customHeight="1" x14ac:dyDescent="0.25">
      <c r="A491" s="3" t="s">
        <v>2574</v>
      </c>
      <c r="B491" s="3" t="s">
        <v>8212</v>
      </c>
      <c r="C491" s="3" t="s">
        <v>2903</v>
      </c>
      <c r="D491" s="3" t="s">
        <v>2902</v>
      </c>
      <c r="E491" s="3" t="s">
        <v>2902</v>
      </c>
      <c r="F491" s="3" t="s">
        <v>94</v>
      </c>
      <c r="G491" s="3" t="s">
        <v>2903</v>
      </c>
    </row>
    <row r="492" spans="1:7" ht="45" customHeight="1" x14ac:dyDescent="0.25">
      <c r="A492" s="3" t="s">
        <v>2581</v>
      </c>
      <c r="B492" s="3" t="s">
        <v>8213</v>
      </c>
      <c r="C492" s="3" t="s">
        <v>2903</v>
      </c>
      <c r="D492" s="3" t="s">
        <v>2902</v>
      </c>
      <c r="E492" s="3" t="s">
        <v>2902</v>
      </c>
      <c r="F492" s="3" t="s">
        <v>94</v>
      </c>
      <c r="G492" s="3" t="s">
        <v>2903</v>
      </c>
    </row>
    <row r="493" spans="1:7" ht="45" customHeight="1" x14ac:dyDescent="0.25">
      <c r="A493" s="3" t="s">
        <v>2586</v>
      </c>
      <c r="B493" s="3" t="s">
        <v>8214</v>
      </c>
      <c r="C493" s="3" t="s">
        <v>2903</v>
      </c>
      <c r="D493" s="3" t="s">
        <v>2902</v>
      </c>
      <c r="E493" s="3" t="s">
        <v>2902</v>
      </c>
      <c r="F493" s="3" t="s">
        <v>94</v>
      </c>
      <c r="G493" s="3" t="s">
        <v>2903</v>
      </c>
    </row>
    <row r="494" spans="1:7" ht="45" customHeight="1" x14ac:dyDescent="0.25">
      <c r="A494" s="3" t="s">
        <v>2587</v>
      </c>
      <c r="B494" s="3" t="s">
        <v>8215</v>
      </c>
      <c r="C494" s="3" t="s">
        <v>2903</v>
      </c>
      <c r="D494" s="3" t="s">
        <v>2902</v>
      </c>
      <c r="E494" s="3" t="s">
        <v>2902</v>
      </c>
      <c r="F494" s="3" t="s">
        <v>94</v>
      </c>
      <c r="G494" s="3" t="s">
        <v>2903</v>
      </c>
    </row>
    <row r="495" spans="1:7" ht="45" customHeight="1" x14ac:dyDescent="0.25">
      <c r="A495" s="3" t="s">
        <v>2593</v>
      </c>
      <c r="B495" s="3" t="s">
        <v>8216</v>
      </c>
      <c r="C495" s="3" t="s">
        <v>2903</v>
      </c>
      <c r="D495" s="3" t="s">
        <v>2902</v>
      </c>
      <c r="E495" s="3" t="s">
        <v>2902</v>
      </c>
      <c r="F495" s="3" t="s">
        <v>94</v>
      </c>
      <c r="G495" s="3" t="s">
        <v>2903</v>
      </c>
    </row>
    <row r="496" spans="1:7" ht="45" customHeight="1" x14ac:dyDescent="0.25">
      <c r="A496" s="3" t="s">
        <v>2595</v>
      </c>
      <c r="B496" s="3" t="s">
        <v>8217</v>
      </c>
      <c r="C496" s="3" t="s">
        <v>2903</v>
      </c>
      <c r="D496" s="3" t="s">
        <v>2902</v>
      </c>
      <c r="E496" s="3" t="s">
        <v>2902</v>
      </c>
      <c r="F496" s="3" t="s">
        <v>94</v>
      </c>
      <c r="G496" s="3" t="s">
        <v>2903</v>
      </c>
    </row>
    <row r="497" spans="1:7" ht="45" customHeight="1" x14ac:dyDescent="0.25">
      <c r="A497" s="3" t="s">
        <v>2596</v>
      </c>
      <c r="B497" s="3" t="s">
        <v>8218</v>
      </c>
      <c r="C497" s="3" t="s">
        <v>2903</v>
      </c>
      <c r="D497" s="3" t="s">
        <v>2902</v>
      </c>
      <c r="E497" s="3" t="s">
        <v>2902</v>
      </c>
      <c r="F497" s="3" t="s">
        <v>94</v>
      </c>
      <c r="G497" s="3" t="s">
        <v>2903</v>
      </c>
    </row>
    <row r="498" spans="1:7" ht="45" customHeight="1" x14ac:dyDescent="0.25">
      <c r="A498" s="3" t="s">
        <v>2602</v>
      </c>
      <c r="B498" s="3" t="s">
        <v>8219</v>
      </c>
      <c r="C498" s="3" t="s">
        <v>2903</v>
      </c>
      <c r="D498" s="3" t="s">
        <v>2902</v>
      </c>
      <c r="E498" s="3" t="s">
        <v>2902</v>
      </c>
      <c r="F498" s="3" t="s">
        <v>94</v>
      </c>
      <c r="G498" s="3" t="s">
        <v>2903</v>
      </c>
    </row>
    <row r="499" spans="1:7" ht="45" customHeight="1" x14ac:dyDescent="0.25">
      <c r="A499" s="3" t="s">
        <v>2603</v>
      </c>
      <c r="B499" s="3" t="s">
        <v>8220</v>
      </c>
      <c r="C499" s="3" t="s">
        <v>2903</v>
      </c>
      <c r="D499" s="3" t="s">
        <v>2902</v>
      </c>
      <c r="E499" s="3" t="s">
        <v>2902</v>
      </c>
      <c r="F499" s="3" t="s">
        <v>94</v>
      </c>
      <c r="G499" s="3" t="s">
        <v>2903</v>
      </c>
    </row>
    <row r="500" spans="1:7" ht="45" customHeight="1" x14ac:dyDescent="0.25">
      <c r="A500" s="3" t="s">
        <v>2607</v>
      </c>
      <c r="B500" s="3" t="s">
        <v>8221</v>
      </c>
      <c r="C500" s="3" t="s">
        <v>2903</v>
      </c>
      <c r="D500" s="3" t="s">
        <v>2902</v>
      </c>
      <c r="E500" s="3" t="s">
        <v>2902</v>
      </c>
      <c r="F500" s="3" t="s">
        <v>94</v>
      </c>
      <c r="G500" s="3" t="s">
        <v>2903</v>
      </c>
    </row>
    <row r="501" spans="1:7" ht="45" customHeight="1" x14ac:dyDescent="0.25">
      <c r="A501" s="3" t="s">
        <v>2610</v>
      </c>
      <c r="B501" s="3" t="s">
        <v>8222</v>
      </c>
      <c r="C501" s="3" t="s">
        <v>2903</v>
      </c>
      <c r="D501" s="3" t="s">
        <v>2902</v>
      </c>
      <c r="E501" s="3" t="s">
        <v>2902</v>
      </c>
      <c r="F501" s="3" t="s">
        <v>94</v>
      </c>
      <c r="G501" s="3" t="s">
        <v>2903</v>
      </c>
    </row>
    <row r="502" spans="1:7" ht="45" customHeight="1" x14ac:dyDescent="0.25">
      <c r="A502" s="3" t="s">
        <v>2613</v>
      </c>
      <c r="B502" s="3" t="s">
        <v>8223</v>
      </c>
      <c r="C502" s="3" t="s">
        <v>2903</v>
      </c>
      <c r="D502" s="3" t="s">
        <v>2902</v>
      </c>
      <c r="E502" s="3" t="s">
        <v>2902</v>
      </c>
      <c r="F502" s="3" t="s">
        <v>94</v>
      </c>
      <c r="G502" s="3" t="s">
        <v>2903</v>
      </c>
    </row>
    <row r="503" spans="1:7" ht="45" customHeight="1" x14ac:dyDescent="0.25">
      <c r="A503" s="3" t="s">
        <v>2616</v>
      </c>
      <c r="B503" s="3" t="s">
        <v>8224</v>
      </c>
      <c r="C503" s="3" t="s">
        <v>2903</v>
      </c>
      <c r="D503" s="3" t="s">
        <v>2902</v>
      </c>
      <c r="E503" s="3" t="s">
        <v>2902</v>
      </c>
      <c r="F503" s="3" t="s">
        <v>94</v>
      </c>
      <c r="G503" s="3" t="s">
        <v>2903</v>
      </c>
    </row>
    <row r="504" spans="1:7" ht="45" customHeight="1" x14ac:dyDescent="0.25">
      <c r="A504" s="3" t="s">
        <v>2618</v>
      </c>
      <c r="B504" s="3" t="s">
        <v>8225</v>
      </c>
      <c r="C504" s="3" t="s">
        <v>2903</v>
      </c>
      <c r="D504" s="3" t="s">
        <v>2902</v>
      </c>
      <c r="E504" s="3" t="s">
        <v>2902</v>
      </c>
      <c r="F504" s="3" t="s">
        <v>94</v>
      </c>
      <c r="G504" s="3" t="s">
        <v>2903</v>
      </c>
    </row>
    <row r="505" spans="1:7" ht="45" customHeight="1" x14ac:dyDescent="0.25">
      <c r="A505" s="3" t="s">
        <v>2620</v>
      </c>
      <c r="B505" s="3" t="s">
        <v>8226</v>
      </c>
      <c r="C505" s="3" t="s">
        <v>2903</v>
      </c>
      <c r="D505" s="3" t="s">
        <v>2902</v>
      </c>
      <c r="E505" s="3" t="s">
        <v>2902</v>
      </c>
      <c r="F505" s="3" t="s">
        <v>94</v>
      </c>
      <c r="G505" s="3" t="s">
        <v>2903</v>
      </c>
    </row>
    <row r="506" spans="1:7" ht="45" customHeight="1" x14ac:dyDescent="0.25">
      <c r="A506" s="3" t="s">
        <v>2622</v>
      </c>
      <c r="B506" s="3" t="s">
        <v>8227</v>
      </c>
      <c r="C506" s="3" t="s">
        <v>2903</v>
      </c>
      <c r="D506" s="3" t="s">
        <v>2902</v>
      </c>
      <c r="E506" s="3" t="s">
        <v>2902</v>
      </c>
      <c r="F506" s="3" t="s">
        <v>94</v>
      </c>
      <c r="G506" s="3" t="s">
        <v>2903</v>
      </c>
    </row>
    <row r="507" spans="1:7" ht="45" customHeight="1" x14ac:dyDescent="0.25">
      <c r="A507" s="3" t="s">
        <v>2630</v>
      </c>
      <c r="B507" s="3" t="s">
        <v>8228</v>
      </c>
      <c r="C507" s="3" t="s">
        <v>2903</v>
      </c>
      <c r="D507" s="3" t="s">
        <v>2902</v>
      </c>
      <c r="E507" s="3" t="s">
        <v>2902</v>
      </c>
      <c r="F507" s="3" t="s">
        <v>94</v>
      </c>
      <c r="G507" s="3" t="s">
        <v>2903</v>
      </c>
    </row>
    <row r="508" spans="1:7" ht="45" customHeight="1" x14ac:dyDescent="0.25">
      <c r="A508" s="3" t="s">
        <v>2632</v>
      </c>
      <c r="B508" s="3" t="s">
        <v>8229</v>
      </c>
      <c r="C508" s="3" t="s">
        <v>2903</v>
      </c>
      <c r="D508" s="3" t="s">
        <v>2902</v>
      </c>
      <c r="E508" s="3" t="s">
        <v>2902</v>
      </c>
      <c r="F508" s="3" t="s">
        <v>94</v>
      </c>
      <c r="G508" s="3" t="s">
        <v>2903</v>
      </c>
    </row>
    <row r="509" spans="1:7" ht="45" customHeight="1" x14ac:dyDescent="0.25">
      <c r="A509" s="3" t="s">
        <v>2634</v>
      </c>
      <c r="B509" s="3" t="s">
        <v>8230</v>
      </c>
      <c r="C509" s="3" t="s">
        <v>2903</v>
      </c>
      <c r="D509" s="3" t="s">
        <v>2902</v>
      </c>
      <c r="E509" s="3" t="s">
        <v>2902</v>
      </c>
      <c r="F509" s="3" t="s">
        <v>94</v>
      </c>
      <c r="G509" s="3" t="s">
        <v>2903</v>
      </c>
    </row>
    <row r="510" spans="1:7" ht="45" customHeight="1" x14ac:dyDescent="0.25">
      <c r="A510" s="3" t="s">
        <v>2636</v>
      </c>
      <c r="B510" s="3" t="s">
        <v>8231</v>
      </c>
      <c r="C510" s="3" t="s">
        <v>2903</v>
      </c>
      <c r="D510" s="3" t="s">
        <v>2902</v>
      </c>
      <c r="E510" s="3" t="s">
        <v>2902</v>
      </c>
      <c r="F510" s="3" t="s">
        <v>94</v>
      </c>
      <c r="G510" s="3" t="s">
        <v>2903</v>
      </c>
    </row>
    <row r="511" spans="1:7" ht="45" customHeight="1" x14ac:dyDescent="0.25">
      <c r="A511" s="3" t="s">
        <v>2641</v>
      </c>
      <c r="B511" s="3" t="s">
        <v>8232</v>
      </c>
      <c r="C511" s="3" t="s">
        <v>2903</v>
      </c>
      <c r="D511" s="3" t="s">
        <v>2902</v>
      </c>
      <c r="E511" s="3" t="s">
        <v>2902</v>
      </c>
      <c r="F511" s="3" t="s">
        <v>94</v>
      </c>
      <c r="G511" s="3" t="s">
        <v>2903</v>
      </c>
    </row>
    <row r="512" spans="1:7" ht="45" customHeight="1" x14ac:dyDescent="0.25">
      <c r="A512" s="3" t="s">
        <v>2643</v>
      </c>
      <c r="B512" s="3" t="s">
        <v>8233</v>
      </c>
      <c r="C512" s="3" t="s">
        <v>2903</v>
      </c>
      <c r="D512" s="3" t="s">
        <v>2902</v>
      </c>
      <c r="E512" s="3" t="s">
        <v>2902</v>
      </c>
      <c r="F512" s="3" t="s">
        <v>94</v>
      </c>
      <c r="G512" s="3" t="s">
        <v>2903</v>
      </c>
    </row>
    <row r="513" spans="1:7" ht="45" customHeight="1" x14ac:dyDescent="0.25">
      <c r="A513" s="3" t="s">
        <v>2650</v>
      </c>
      <c r="B513" s="3" t="s">
        <v>8234</v>
      </c>
      <c r="C513" s="3" t="s">
        <v>2903</v>
      </c>
      <c r="D513" s="3" t="s">
        <v>2902</v>
      </c>
      <c r="E513" s="3" t="s">
        <v>2902</v>
      </c>
      <c r="F513" s="3" t="s">
        <v>94</v>
      </c>
      <c r="G513" s="3" t="s">
        <v>2903</v>
      </c>
    </row>
    <row r="514" spans="1:7" ht="45" customHeight="1" x14ac:dyDescent="0.25">
      <c r="A514" s="3" t="s">
        <v>2653</v>
      </c>
      <c r="B514" s="3" t="s">
        <v>8235</v>
      </c>
      <c r="C514" s="3" t="s">
        <v>2903</v>
      </c>
      <c r="D514" s="3" t="s">
        <v>2902</v>
      </c>
      <c r="E514" s="3" t="s">
        <v>2902</v>
      </c>
      <c r="F514" s="3" t="s">
        <v>94</v>
      </c>
      <c r="G514" s="3" t="s">
        <v>2903</v>
      </c>
    </row>
    <row r="515" spans="1:7" ht="45" customHeight="1" x14ac:dyDescent="0.25">
      <c r="A515" s="3" t="s">
        <v>2661</v>
      </c>
      <c r="B515" s="3" t="s">
        <v>8236</v>
      </c>
      <c r="C515" s="3" t="s">
        <v>2903</v>
      </c>
      <c r="D515" s="3" t="s">
        <v>2902</v>
      </c>
      <c r="E515" s="3" t="s">
        <v>2902</v>
      </c>
      <c r="F515" s="3" t="s">
        <v>94</v>
      </c>
      <c r="G515" s="3" t="s">
        <v>2903</v>
      </c>
    </row>
    <row r="516" spans="1:7" ht="45" customHeight="1" x14ac:dyDescent="0.25">
      <c r="A516" s="3" t="s">
        <v>2666</v>
      </c>
      <c r="B516" s="3" t="s">
        <v>8237</v>
      </c>
      <c r="C516" s="3" t="s">
        <v>2903</v>
      </c>
      <c r="D516" s="3" t="s">
        <v>2902</v>
      </c>
      <c r="E516" s="3" t="s">
        <v>2902</v>
      </c>
      <c r="F516" s="3" t="s">
        <v>94</v>
      </c>
      <c r="G516" s="3" t="s">
        <v>2903</v>
      </c>
    </row>
    <row r="517" spans="1:7" ht="45" customHeight="1" x14ac:dyDescent="0.25">
      <c r="A517" s="3" t="s">
        <v>2671</v>
      </c>
      <c r="B517" s="3" t="s">
        <v>8238</v>
      </c>
      <c r="C517" s="3" t="s">
        <v>2903</v>
      </c>
      <c r="D517" s="3" t="s">
        <v>2902</v>
      </c>
      <c r="E517" s="3" t="s">
        <v>2902</v>
      </c>
      <c r="F517" s="3" t="s">
        <v>94</v>
      </c>
      <c r="G517" s="3" t="s">
        <v>2903</v>
      </c>
    </row>
    <row r="518" spans="1:7" ht="45" customHeight="1" x14ac:dyDescent="0.25">
      <c r="A518" s="3" t="s">
        <v>2677</v>
      </c>
      <c r="B518" s="3" t="s">
        <v>8239</v>
      </c>
      <c r="C518" s="3" t="s">
        <v>2903</v>
      </c>
      <c r="D518" s="3" t="s">
        <v>2902</v>
      </c>
      <c r="E518" s="3" t="s">
        <v>2902</v>
      </c>
      <c r="F518" s="3" t="s">
        <v>94</v>
      </c>
      <c r="G518" s="3" t="s">
        <v>2903</v>
      </c>
    </row>
    <row r="519" spans="1:7" ht="45" customHeight="1" x14ac:dyDescent="0.25">
      <c r="A519" s="3" t="s">
        <v>2684</v>
      </c>
      <c r="B519" s="3" t="s">
        <v>8240</v>
      </c>
      <c r="C519" s="3" t="s">
        <v>2903</v>
      </c>
      <c r="D519" s="3" t="s">
        <v>2902</v>
      </c>
      <c r="E519" s="3" t="s">
        <v>2902</v>
      </c>
      <c r="F519" s="3" t="s">
        <v>94</v>
      </c>
      <c r="G519" s="3" t="s">
        <v>2903</v>
      </c>
    </row>
    <row r="520" spans="1:7" ht="45" customHeight="1" x14ac:dyDescent="0.25">
      <c r="A520" s="3" t="s">
        <v>2689</v>
      </c>
      <c r="B520" s="3" t="s">
        <v>8241</v>
      </c>
      <c r="C520" s="3" t="s">
        <v>2903</v>
      </c>
      <c r="D520" s="3" t="s">
        <v>2902</v>
      </c>
      <c r="E520" s="3" t="s">
        <v>2902</v>
      </c>
      <c r="F520" s="3" t="s">
        <v>94</v>
      </c>
      <c r="G520" s="3" t="s">
        <v>2903</v>
      </c>
    </row>
    <row r="521" spans="1:7" ht="45" customHeight="1" x14ac:dyDescent="0.25">
      <c r="A521" s="3" t="s">
        <v>2693</v>
      </c>
      <c r="B521" s="3" t="s">
        <v>8242</v>
      </c>
      <c r="C521" s="3" t="s">
        <v>2903</v>
      </c>
      <c r="D521" s="3" t="s">
        <v>2902</v>
      </c>
      <c r="E521" s="3" t="s">
        <v>2902</v>
      </c>
      <c r="F521" s="3" t="s">
        <v>94</v>
      </c>
      <c r="G521" s="3" t="s">
        <v>2903</v>
      </c>
    </row>
    <row r="522" spans="1:7" ht="45" customHeight="1" x14ac:dyDescent="0.25">
      <c r="A522" s="3" t="s">
        <v>2696</v>
      </c>
      <c r="B522" s="3" t="s">
        <v>8243</v>
      </c>
      <c r="C522" s="3" t="s">
        <v>2903</v>
      </c>
      <c r="D522" s="3" t="s">
        <v>2902</v>
      </c>
      <c r="E522" s="3" t="s">
        <v>2902</v>
      </c>
      <c r="F522" s="3" t="s">
        <v>94</v>
      </c>
      <c r="G522" s="3" t="s">
        <v>2903</v>
      </c>
    </row>
    <row r="523" spans="1:7" ht="45" customHeight="1" x14ac:dyDescent="0.25">
      <c r="A523" s="3" t="s">
        <v>2699</v>
      </c>
      <c r="B523" s="3" t="s">
        <v>8244</v>
      </c>
      <c r="C523" s="3" t="s">
        <v>2903</v>
      </c>
      <c r="D523" s="3" t="s">
        <v>2902</v>
      </c>
      <c r="E523" s="3" t="s">
        <v>2902</v>
      </c>
      <c r="F523" s="3" t="s">
        <v>94</v>
      </c>
      <c r="G523" s="3" t="s">
        <v>2903</v>
      </c>
    </row>
    <row r="524" spans="1:7" ht="45" customHeight="1" x14ac:dyDescent="0.25">
      <c r="A524" s="3" t="s">
        <v>2701</v>
      </c>
      <c r="B524" s="3" t="s">
        <v>8245</v>
      </c>
      <c r="C524" s="3" t="s">
        <v>2903</v>
      </c>
      <c r="D524" s="3" t="s">
        <v>2902</v>
      </c>
      <c r="E524" s="3" t="s">
        <v>2902</v>
      </c>
      <c r="F524" s="3" t="s">
        <v>94</v>
      </c>
      <c r="G524" s="3" t="s">
        <v>2903</v>
      </c>
    </row>
    <row r="525" spans="1:7" ht="45" customHeight="1" x14ac:dyDescent="0.25">
      <c r="A525" s="3" t="s">
        <v>2706</v>
      </c>
      <c r="B525" s="3" t="s">
        <v>8246</v>
      </c>
      <c r="C525" s="3" t="s">
        <v>2903</v>
      </c>
      <c r="D525" s="3" t="s">
        <v>2902</v>
      </c>
      <c r="E525" s="3" t="s">
        <v>2902</v>
      </c>
      <c r="F525" s="3" t="s">
        <v>94</v>
      </c>
      <c r="G525" s="3" t="s">
        <v>2903</v>
      </c>
    </row>
    <row r="526" spans="1:7" ht="45" customHeight="1" x14ac:dyDescent="0.25">
      <c r="A526" s="3" t="s">
        <v>2709</v>
      </c>
      <c r="B526" s="3" t="s">
        <v>8247</v>
      </c>
      <c r="C526" s="3" t="s">
        <v>2903</v>
      </c>
      <c r="D526" s="3" t="s">
        <v>2902</v>
      </c>
      <c r="E526" s="3" t="s">
        <v>2902</v>
      </c>
      <c r="F526" s="3" t="s">
        <v>94</v>
      </c>
      <c r="G526" s="3" t="s">
        <v>2903</v>
      </c>
    </row>
    <row r="527" spans="1:7" ht="45" customHeight="1" x14ac:dyDescent="0.25">
      <c r="A527" s="3" t="s">
        <v>2714</v>
      </c>
      <c r="B527" s="3" t="s">
        <v>8248</v>
      </c>
      <c r="C527" s="3" t="s">
        <v>2903</v>
      </c>
      <c r="D527" s="3" t="s">
        <v>2902</v>
      </c>
      <c r="E527" s="3" t="s">
        <v>2902</v>
      </c>
      <c r="F527" s="3" t="s">
        <v>94</v>
      </c>
      <c r="G527" s="3" t="s">
        <v>2903</v>
      </c>
    </row>
    <row r="528" spans="1:7" ht="45" customHeight="1" x14ac:dyDescent="0.25">
      <c r="A528" s="3" t="s">
        <v>2715</v>
      </c>
      <c r="B528" s="3" t="s">
        <v>8249</v>
      </c>
      <c r="C528" s="3" t="s">
        <v>2903</v>
      </c>
      <c r="D528" s="3" t="s">
        <v>2902</v>
      </c>
      <c r="E528" s="3" t="s">
        <v>2902</v>
      </c>
      <c r="F528" s="3" t="s">
        <v>94</v>
      </c>
      <c r="G528" s="3" t="s">
        <v>2903</v>
      </c>
    </row>
    <row r="529" spans="1:7" ht="45" customHeight="1" x14ac:dyDescent="0.25">
      <c r="A529" s="3" t="s">
        <v>2716</v>
      </c>
      <c r="B529" s="3" t="s">
        <v>8250</v>
      </c>
      <c r="C529" s="3" t="s">
        <v>2903</v>
      </c>
      <c r="D529" s="3" t="s">
        <v>2902</v>
      </c>
      <c r="E529" s="3" t="s">
        <v>2902</v>
      </c>
      <c r="F529" s="3" t="s">
        <v>94</v>
      </c>
      <c r="G529" s="3" t="s">
        <v>2903</v>
      </c>
    </row>
    <row r="530" spans="1:7" ht="45" customHeight="1" x14ac:dyDescent="0.25">
      <c r="A530" s="3" t="s">
        <v>2720</v>
      </c>
      <c r="B530" s="3" t="s">
        <v>8251</v>
      </c>
      <c r="C530" s="3" t="s">
        <v>2903</v>
      </c>
      <c r="D530" s="3" t="s">
        <v>2902</v>
      </c>
      <c r="E530" s="3" t="s">
        <v>2902</v>
      </c>
      <c r="F530" s="3" t="s">
        <v>94</v>
      </c>
      <c r="G530" s="3" t="s">
        <v>2903</v>
      </c>
    </row>
    <row r="531" spans="1:7" ht="45" customHeight="1" x14ac:dyDescent="0.25">
      <c r="A531" s="3" t="s">
        <v>2721</v>
      </c>
      <c r="B531" s="3" t="s">
        <v>8252</v>
      </c>
      <c r="C531" s="3" t="s">
        <v>2903</v>
      </c>
      <c r="D531" s="3" t="s">
        <v>2902</v>
      </c>
      <c r="E531" s="3" t="s">
        <v>2902</v>
      </c>
      <c r="F531" s="3" t="s">
        <v>94</v>
      </c>
      <c r="G531" s="3" t="s">
        <v>2903</v>
      </c>
    </row>
    <row r="532" spans="1:7" ht="45" customHeight="1" x14ac:dyDescent="0.25">
      <c r="A532" s="3" t="s">
        <v>2727</v>
      </c>
      <c r="B532" s="3" t="s">
        <v>8253</v>
      </c>
      <c r="C532" s="3" t="s">
        <v>2903</v>
      </c>
      <c r="D532" s="3" t="s">
        <v>2902</v>
      </c>
      <c r="E532" s="3" t="s">
        <v>2902</v>
      </c>
      <c r="F532" s="3" t="s">
        <v>94</v>
      </c>
      <c r="G532" s="3" t="s">
        <v>2903</v>
      </c>
    </row>
    <row r="533" spans="1:7" ht="45" customHeight="1" x14ac:dyDescent="0.25">
      <c r="A533" s="3" t="s">
        <v>2731</v>
      </c>
      <c r="B533" s="3" t="s">
        <v>8254</v>
      </c>
      <c r="C533" s="3" t="s">
        <v>2903</v>
      </c>
      <c r="D533" s="3" t="s">
        <v>2902</v>
      </c>
      <c r="E533" s="3" t="s">
        <v>2902</v>
      </c>
      <c r="F533" s="3" t="s">
        <v>94</v>
      </c>
      <c r="G533" s="3" t="s">
        <v>2903</v>
      </c>
    </row>
    <row r="534" spans="1:7" ht="45" customHeight="1" x14ac:dyDescent="0.25">
      <c r="A534" s="3" t="s">
        <v>2733</v>
      </c>
      <c r="B534" s="3" t="s">
        <v>8255</v>
      </c>
      <c r="C534" s="3" t="s">
        <v>2903</v>
      </c>
      <c r="D534" s="3" t="s">
        <v>2902</v>
      </c>
      <c r="E534" s="3" t="s">
        <v>2902</v>
      </c>
      <c r="F534" s="3" t="s">
        <v>94</v>
      </c>
      <c r="G534" s="3" t="s">
        <v>2903</v>
      </c>
    </row>
    <row r="535" spans="1:7" ht="45" customHeight="1" x14ac:dyDescent="0.25">
      <c r="A535" s="3" t="s">
        <v>2738</v>
      </c>
      <c r="B535" s="3" t="s">
        <v>8256</v>
      </c>
      <c r="C535" s="3" t="s">
        <v>2903</v>
      </c>
      <c r="D535" s="3" t="s">
        <v>2902</v>
      </c>
      <c r="E535" s="3" t="s">
        <v>2902</v>
      </c>
      <c r="F535" s="3" t="s">
        <v>94</v>
      </c>
      <c r="G535" s="3" t="s">
        <v>2903</v>
      </c>
    </row>
    <row r="536" spans="1:7" ht="45" customHeight="1" x14ac:dyDescent="0.25">
      <c r="A536" s="3" t="s">
        <v>2742</v>
      </c>
      <c r="B536" s="3" t="s">
        <v>8257</v>
      </c>
      <c r="C536" s="3" t="s">
        <v>2903</v>
      </c>
      <c r="D536" s="3" t="s">
        <v>2902</v>
      </c>
      <c r="E536" s="3" t="s">
        <v>2902</v>
      </c>
      <c r="F536" s="3" t="s">
        <v>94</v>
      </c>
      <c r="G536" s="3" t="s">
        <v>2903</v>
      </c>
    </row>
    <row r="537" spans="1:7" ht="45" customHeight="1" x14ac:dyDescent="0.25">
      <c r="A537" s="3" t="s">
        <v>2745</v>
      </c>
      <c r="B537" s="3" t="s">
        <v>8258</v>
      </c>
      <c r="C537" s="3" t="s">
        <v>2903</v>
      </c>
      <c r="D537" s="3" t="s">
        <v>2902</v>
      </c>
      <c r="E537" s="3" t="s">
        <v>2902</v>
      </c>
      <c r="F537" s="3" t="s">
        <v>94</v>
      </c>
      <c r="G537" s="3" t="s">
        <v>2903</v>
      </c>
    </row>
    <row r="538" spans="1:7" ht="45" customHeight="1" x14ac:dyDescent="0.25">
      <c r="A538" s="3" t="s">
        <v>2750</v>
      </c>
      <c r="B538" s="3" t="s">
        <v>8259</v>
      </c>
      <c r="C538" s="3" t="s">
        <v>2903</v>
      </c>
      <c r="D538" s="3" t="s">
        <v>2902</v>
      </c>
      <c r="E538" s="3" t="s">
        <v>2902</v>
      </c>
      <c r="F538" s="3" t="s">
        <v>94</v>
      </c>
      <c r="G538" s="3" t="s">
        <v>2903</v>
      </c>
    </row>
    <row r="539" spans="1:7" ht="45" customHeight="1" x14ac:dyDescent="0.25">
      <c r="A539" s="3" t="s">
        <v>2752</v>
      </c>
      <c r="B539" s="3" t="s">
        <v>8260</v>
      </c>
      <c r="C539" s="3" t="s">
        <v>2903</v>
      </c>
      <c r="D539" s="3" t="s">
        <v>2902</v>
      </c>
      <c r="E539" s="3" t="s">
        <v>2902</v>
      </c>
      <c r="F539" s="3" t="s">
        <v>94</v>
      </c>
      <c r="G539" s="3" t="s">
        <v>2903</v>
      </c>
    </row>
    <row r="540" spans="1:7" ht="45" customHeight="1" x14ac:dyDescent="0.25">
      <c r="A540" s="3" t="s">
        <v>2755</v>
      </c>
      <c r="B540" s="3" t="s">
        <v>8261</v>
      </c>
      <c r="C540" s="3" t="s">
        <v>2903</v>
      </c>
      <c r="D540" s="3" t="s">
        <v>2902</v>
      </c>
      <c r="E540" s="3" t="s">
        <v>2902</v>
      </c>
      <c r="F540" s="3" t="s">
        <v>94</v>
      </c>
      <c r="G540" s="3" t="s">
        <v>2903</v>
      </c>
    </row>
    <row r="541" spans="1:7" ht="45" customHeight="1" x14ac:dyDescent="0.25">
      <c r="A541" s="3" t="s">
        <v>2760</v>
      </c>
      <c r="B541" s="3" t="s">
        <v>8262</v>
      </c>
      <c r="C541" s="3" t="s">
        <v>2903</v>
      </c>
      <c r="D541" s="3" t="s">
        <v>2902</v>
      </c>
      <c r="E541" s="3" t="s">
        <v>2902</v>
      </c>
      <c r="F541" s="3" t="s">
        <v>94</v>
      </c>
      <c r="G541" s="3" t="s">
        <v>2903</v>
      </c>
    </row>
    <row r="542" spans="1:7" ht="45" customHeight="1" x14ac:dyDescent="0.25">
      <c r="A542" s="3" t="s">
        <v>2764</v>
      </c>
      <c r="B542" s="3" t="s">
        <v>8263</v>
      </c>
      <c r="C542" s="3" t="s">
        <v>2903</v>
      </c>
      <c r="D542" s="3" t="s">
        <v>2902</v>
      </c>
      <c r="E542" s="3" t="s">
        <v>2902</v>
      </c>
      <c r="F542" s="3" t="s">
        <v>94</v>
      </c>
      <c r="G542" s="3" t="s">
        <v>2903</v>
      </c>
    </row>
    <row r="543" spans="1:7" ht="45" customHeight="1" x14ac:dyDescent="0.25">
      <c r="A543" s="3" t="s">
        <v>2770</v>
      </c>
      <c r="B543" s="3" t="s">
        <v>8264</v>
      </c>
      <c r="C543" s="3" t="s">
        <v>2903</v>
      </c>
      <c r="D543" s="3" t="s">
        <v>2902</v>
      </c>
      <c r="E543" s="3" t="s">
        <v>2902</v>
      </c>
      <c r="F543" s="3" t="s">
        <v>94</v>
      </c>
      <c r="G543" s="3" t="s">
        <v>2903</v>
      </c>
    </row>
    <row r="544" spans="1:7" ht="45" customHeight="1" x14ac:dyDescent="0.25">
      <c r="A544" s="3" t="s">
        <v>2774</v>
      </c>
      <c r="B544" s="3" t="s">
        <v>8265</v>
      </c>
      <c r="C544" s="3" t="s">
        <v>2903</v>
      </c>
      <c r="D544" s="3" t="s">
        <v>2902</v>
      </c>
      <c r="E544" s="3" t="s">
        <v>2902</v>
      </c>
      <c r="F544" s="3" t="s">
        <v>94</v>
      </c>
      <c r="G544" s="3" t="s">
        <v>2903</v>
      </c>
    </row>
    <row r="545" spans="1:7" ht="45" customHeight="1" x14ac:dyDescent="0.25">
      <c r="A545" s="3" t="s">
        <v>2780</v>
      </c>
      <c r="B545" s="3" t="s">
        <v>8266</v>
      </c>
      <c r="C545" s="3" t="s">
        <v>2903</v>
      </c>
      <c r="D545" s="3" t="s">
        <v>2902</v>
      </c>
      <c r="E545" s="3" t="s">
        <v>2902</v>
      </c>
      <c r="F545" s="3" t="s">
        <v>94</v>
      </c>
      <c r="G545" s="3" t="s">
        <v>2903</v>
      </c>
    </row>
    <row r="546" spans="1:7" ht="45" customHeight="1" x14ac:dyDescent="0.25">
      <c r="A546" s="3" t="s">
        <v>2784</v>
      </c>
      <c r="B546" s="3" t="s">
        <v>8267</v>
      </c>
      <c r="C546" s="3" t="s">
        <v>2903</v>
      </c>
      <c r="D546" s="3" t="s">
        <v>2902</v>
      </c>
      <c r="E546" s="3" t="s">
        <v>2902</v>
      </c>
      <c r="F546" s="3" t="s">
        <v>94</v>
      </c>
      <c r="G546" s="3" t="s">
        <v>2903</v>
      </c>
    </row>
    <row r="547" spans="1:7" ht="45" customHeight="1" x14ac:dyDescent="0.25">
      <c r="A547" s="3" t="s">
        <v>2787</v>
      </c>
      <c r="B547" s="3" t="s">
        <v>8268</v>
      </c>
      <c r="C547" s="3" t="s">
        <v>2903</v>
      </c>
      <c r="D547" s="3" t="s">
        <v>2902</v>
      </c>
      <c r="E547" s="3" t="s">
        <v>2902</v>
      </c>
      <c r="F547" s="3" t="s">
        <v>94</v>
      </c>
      <c r="G547" s="3" t="s">
        <v>2903</v>
      </c>
    </row>
    <row r="548" spans="1:7" ht="45" customHeight="1" x14ac:dyDescent="0.25">
      <c r="A548" s="3" t="s">
        <v>2789</v>
      </c>
      <c r="B548" s="3" t="s">
        <v>8269</v>
      </c>
      <c r="C548" s="3" t="s">
        <v>2903</v>
      </c>
      <c r="D548" s="3" t="s">
        <v>2902</v>
      </c>
      <c r="E548" s="3" t="s">
        <v>2902</v>
      </c>
      <c r="F548" s="3" t="s">
        <v>94</v>
      </c>
      <c r="G548" s="3" t="s">
        <v>2903</v>
      </c>
    </row>
    <row r="549" spans="1:7" ht="45" customHeight="1" x14ac:dyDescent="0.25">
      <c r="A549" s="3" t="s">
        <v>2793</v>
      </c>
      <c r="B549" s="3" t="s">
        <v>8270</v>
      </c>
      <c r="C549" s="3" t="s">
        <v>2903</v>
      </c>
      <c r="D549" s="3" t="s">
        <v>2902</v>
      </c>
      <c r="E549" s="3" t="s">
        <v>2902</v>
      </c>
      <c r="F549" s="3" t="s">
        <v>94</v>
      </c>
      <c r="G549" s="3" t="s">
        <v>2903</v>
      </c>
    </row>
    <row r="550" spans="1:7" ht="45" customHeight="1" x14ac:dyDescent="0.25">
      <c r="A550" s="3" t="s">
        <v>2798</v>
      </c>
      <c r="B550" s="3" t="s">
        <v>8271</v>
      </c>
      <c r="C550" s="3" t="s">
        <v>2903</v>
      </c>
      <c r="D550" s="3" t="s">
        <v>2902</v>
      </c>
      <c r="E550" s="3" t="s">
        <v>2902</v>
      </c>
      <c r="F550" s="3" t="s">
        <v>94</v>
      </c>
      <c r="G550" s="3" t="s">
        <v>2903</v>
      </c>
    </row>
    <row r="551" spans="1:7" ht="45" customHeight="1" x14ac:dyDescent="0.25">
      <c r="A551" s="3" t="s">
        <v>2802</v>
      </c>
      <c r="B551" s="3" t="s">
        <v>8272</v>
      </c>
      <c r="C551" s="3" t="s">
        <v>2903</v>
      </c>
      <c r="D551" s="3" t="s">
        <v>2902</v>
      </c>
      <c r="E551" s="3" t="s">
        <v>2902</v>
      </c>
      <c r="F551" s="3" t="s">
        <v>94</v>
      </c>
      <c r="G551" s="3" t="s">
        <v>2903</v>
      </c>
    </row>
    <row r="552" spans="1:7" ht="45" customHeight="1" x14ac:dyDescent="0.25">
      <c r="A552" s="3" t="s">
        <v>2807</v>
      </c>
      <c r="B552" s="3" t="s">
        <v>8273</v>
      </c>
      <c r="C552" s="3" t="s">
        <v>2903</v>
      </c>
      <c r="D552" s="3" t="s">
        <v>2902</v>
      </c>
      <c r="E552" s="3" t="s">
        <v>2902</v>
      </c>
      <c r="F552" s="3" t="s">
        <v>94</v>
      </c>
      <c r="G552" s="3" t="s">
        <v>2903</v>
      </c>
    </row>
    <row r="553" spans="1:7" ht="45" customHeight="1" x14ac:dyDescent="0.25">
      <c r="A553" s="3" t="s">
        <v>2809</v>
      </c>
      <c r="B553" s="3" t="s">
        <v>8274</v>
      </c>
      <c r="C553" s="3" t="s">
        <v>2903</v>
      </c>
      <c r="D553" s="3" t="s">
        <v>2902</v>
      </c>
      <c r="E553" s="3" t="s">
        <v>2902</v>
      </c>
      <c r="F553" s="3" t="s">
        <v>94</v>
      </c>
      <c r="G553" s="3" t="s">
        <v>2903</v>
      </c>
    </row>
    <row r="554" spans="1:7" ht="45" customHeight="1" x14ac:dyDescent="0.25">
      <c r="A554" s="3" t="s">
        <v>2811</v>
      </c>
      <c r="B554" s="3" t="s">
        <v>8275</v>
      </c>
      <c r="C554" s="3" t="s">
        <v>2903</v>
      </c>
      <c r="D554" s="3" t="s">
        <v>2902</v>
      </c>
      <c r="E554" s="3" t="s">
        <v>2902</v>
      </c>
      <c r="F554" s="3" t="s">
        <v>94</v>
      </c>
      <c r="G554" s="3" t="s">
        <v>2903</v>
      </c>
    </row>
    <row r="555" spans="1:7" ht="45" customHeight="1" x14ac:dyDescent="0.25">
      <c r="A555" s="3" t="s">
        <v>2819</v>
      </c>
      <c r="B555" s="3" t="s">
        <v>8276</v>
      </c>
      <c r="C555" s="3" t="s">
        <v>2903</v>
      </c>
      <c r="D555" s="3" t="s">
        <v>2902</v>
      </c>
      <c r="E555" s="3" t="s">
        <v>2902</v>
      </c>
      <c r="F555" s="3" t="s">
        <v>94</v>
      </c>
      <c r="G555" s="3" t="s">
        <v>2903</v>
      </c>
    </row>
    <row r="556" spans="1:7" ht="45" customHeight="1" x14ac:dyDescent="0.25">
      <c r="A556" s="3" t="s">
        <v>2824</v>
      </c>
      <c r="B556" s="3" t="s">
        <v>8277</v>
      </c>
      <c r="C556" s="3" t="s">
        <v>2903</v>
      </c>
      <c r="D556" s="3" t="s">
        <v>2902</v>
      </c>
      <c r="E556" s="3" t="s">
        <v>2902</v>
      </c>
      <c r="F556" s="3" t="s">
        <v>94</v>
      </c>
      <c r="G556" s="3" t="s">
        <v>2903</v>
      </c>
    </row>
    <row r="557" spans="1:7" ht="45" customHeight="1" x14ac:dyDescent="0.25">
      <c r="A557" s="3" t="s">
        <v>2830</v>
      </c>
      <c r="B557" s="3" t="s">
        <v>8278</v>
      </c>
      <c r="C557" s="3" t="s">
        <v>2903</v>
      </c>
      <c r="D557" s="3" t="s">
        <v>2902</v>
      </c>
      <c r="E557" s="3" t="s">
        <v>2902</v>
      </c>
      <c r="F557" s="3" t="s">
        <v>94</v>
      </c>
      <c r="G557" s="3" t="s">
        <v>2903</v>
      </c>
    </row>
    <row r="558" spans="1:7" ht="45" customHeight="1" x14ac:dyDescent="0.25">
      <c r="A558" s="3" t="s">
        <v>2835</v>
      </c>
      <c r="B558" s="3" t="s">
        <v>8279</v>
      </c>
      <c r="C558" s="3" t="s">
        <v>2903</v>
      </c>
      <c r="D558" s="3" t="s">
        <v>2902</v>
      </c>
      <c r="E558" s="3" t="s">
        <v>2902</v>
      </c>
      <c r="F558" s="3" t="s">
        <v>94</v>
      </c>
      <c r="G558" s="3" t="s">
        <v>2903</v>
      </c>
    </row>
    <row r="559" spans="1:7" ht="45" customHeight="1" x14ac:dyDescent="0.25">
      <c r="A559" s="3" t="s">
        <v>2838</v>
      </c>
      <c r="B559" s="3" t="s">
        <v>8280</v>
      </c>
      <c r="C559" s="3" t="s">
        <v>2903</v>
      </c>
      <c r="D559" s="3" t="s">
        <v>2902</v>
      </c>
      <c r="E559" s="3" t="s">
        <v>2902</v>
      </c>
      <c r="F559" s="3" t="s">
        <v>94</v>
      </c>
      <c r="G559" s="3" t="s">
        <v>2903</v>
      </c>
    </row>
    <row r="560" spans="1:7" ht="45" customHeight="1" x14ac:dyDescent="0.25">
      <c r="A560" s="3" t="s">
        <v>2841</v>
      </c>
      <c r="B560" s="3" t="s">
        <v>8281</v>
      </c>
      <c r="C560" s="3" t="s">
        <v>2903</v>
      </c>
      <c r="D560" s="3" t="s">
        <v>2902</v>
      </c>
      <c r="E560" s="3" t="s">
        <v>2902</v>
      </c>
      <c r="F560" s="3" t="s">
        <v>94</v>
      </c>
      <c r="G560" s="3" t="s">
        <v>2903</v>
      </c>
    </row>
    <row r="561" spans="1:7" ht="45" customHeight="1" x14ac:dyDescent="0.25">
      <c r="A561" s="3" t="s">
        <v>2847</v>
      </c>
      <c r="B561" s="3" t="s">
        <v>8282</v>
      </c>
      <c r="C561" s="3" t="s">
        <v>2903</v>
      </c>
      <c r="D561" s="3" t="s">
        <v>2902</v>
      </c>
      <c r="E561" s="3" t="s">
        <v>2902</v>
      </c>
      <c r="F561" s="3" t="s">
        <v>94</v>
      </c>
      <c r="G561" s="3" t="s">
        <v>2903</v>
      </c>
    </row>
    <row r="562" spans="1:7" ht="45" customHeight="1" x14ac:dyDescent="0.25">
      <c r="A562" s="3" t="s">
        <v>2848</v>
      </c>
      <c r="B562" s="3" t="s">
        <v>8283</v>
      </c>
      <c r="C562" s="3" t="s">
        <v>2903</v>
      </c>
      <c r="D562" s="3" t="s">
        <v>2902</v>
      </c>
      <c r="E562" s="3" t="s">
        <v>2902</v>
      </c>
      <c r="F562" s="3" t="s">
        <v>94</v>
      </c>
      <c r="G562" s="3" t="s">
        <v>2903</v>
      </c>
    </row>
    <row r="563" spans="1:7" ht="45" customHeight="1" x14ac:dyDescent="0.25">
      <c r="A563" s="3" t="s">
        <v>2849</v>
      </c>
      <c r="B563" s="3" t="s">
        <v>8284</v>
      </c>
      <c r="C563" s="3" t="s">
        <v>2903</v>
      </c>
      <c r="D563" s="3" t="s">
        <v>2902</v>
      </c>
      <c r="E563" s="3" t="s">
        <v>2902</v>
      </c>
      <c r="F563" s="3" t="s">
        <v>94</v>
      </c>
      <c r="G563" s="3" t="s">
        <v>2903</v>
      </c>
    </row>
    <row r="564" spans="1:7" ht="45" customHeight="1" x14ac:dyDescent="0.25">
      <c r="A564" s="3" t="s">
        <v>2850</v>
      </c>
      <c r="B564" s="3" t="s">
        <v>8285</v>
      </c>
      <c r="C564" s="3" t="s">
        <v>2903</v>
      </c>
      <c r="D564" s="3" t="s">
        <v>2902</v>
      </c>
      <c r="E564" s="3" t="s">
        <v>2902</v>
      </c>
      <c r="F564" s="3" t="s">
        <v>94</v>
      </c>
      <c r="G564" s="3" t="s">
        <v>2903</v>
      </c>
    </row>
    <row r="565" spans="1:7" ht="45" customHeight="1" x14ac:dyDescent="0.25">
      <c r="A565" s="3" t="s">
        <v>2851</v>
      </c>
      <c r="B565" s="3" t="s">
        <v>8286</v>
      </c>
      <c r="C565" s="3" t="s">
        <v>2903</v>
      </c>
      <c r="D565" s="3" t="s">
        <v>2902</v>
      </c>
      <c r="E565" s="3" t="s">
        <v>2902</v>
      </c>
      <c r="F565" s="3" t="s">
        <v>94</v>
      </c>
      <c r="G565" s="3" t="s">
        <v>2903</v>
      </c>
    </row>
    <row r="566" spans="1:7" ht="45" customHeight="1" x14ac:dyDescent="0.25">
      <c r="A566" s="3" t="s">
        <v>2855</v>
      </c>
      <c r="B566" s="3" t="s">
        <v>8287</v>
      </c>
      <c r="C566" s="3" t="s">
        <v>2903</v>
      </c>
      <c r="D566" s="3" t="s">
        <v>2902</v>
      </c>
      <c r="E566" s="3" t="s">
        <v>2902</v>
      </c>
      <c r="F566" s="3" t="s">
        <v>94</v>
      </c>
      <c r="G566" s="3" t="s">
        <v>2903</v>
      </c>
    </row>
    <row r="567" spans="1:7" ht="45" customHeight="1" x14ac:dyDescent="0.25">
      <c r="A567" s="3" t="s">
        <v>2856</v>
      </c>
      <c r="B567" s="3" t="s">
        <v>8288</v>
      </c>
      <c r="C567" s="3" t="s">
        <v>2903</v>
      </c>
      <c r="D567" s="3" t="s">
        <v>2902</v>
      </c>
      <c r="E567" s="3" t="s">
        <v>2902</v>
      </c>
      <c r="F567" s="3" t="s">
        <v>94</v>
      </c>
      <c r="G567" s="3" t="s">
        <v>2903</v>
      </c>
    </row>
    <row r="568" spans="1:7" ht="45" customHeight="1" x14ac:dyDescent="0.25">
      <c r="A568" s="3" t="s">
        <v>2857</v>
      </c>
      <c r="B568" s="3" t="s">
        <v>8289</v>
      </c>
      <c r="C568" s="3" t="s">
        <v>2903</v>
      </c>
      <c r="D568" s="3" t="s">
        <v>2902</v>
      </c>
      <c r="E568" s="3" t="s">
        <v>2902</v>
      </c>
      <c r="F568" s="3" t="s">
        <v>94</v>
      </c>
      <c r="G568" s="3" t="s">
        <v>2903</v>
      </c>
    </row>
    <row r="569" spans="1:7" ht="45" customHeight="1" x14ac:dyDescent="0.25">
      <c r="A569" s="3" t="s">
        <v>2860</v>
      </c>
      <c r="B569" s="3" t="s">
        <v>8290</v>
      </c>
      <c r="C569" s="3" t="s">
        <v>2903</v>
      </c>
      <c r="D569" s="3" t="s">
        <v>2902</v>
      </c>
      <c r="E569" s="3" t="s">
        <v>2902</v>
      </c>
      <c r="F569" s="3" t="s">
        <v>94</v>
      </c>
      <c r="G569" s="3" t="s">
        <v>2903</v>
      </c>
    </row>
    <row r="570" spans="1:7" ht="45" customHeight="1" x14ac:dyDescent="0.25">
      <c r="A570" s="3" t="s">
        <v>2862</v>
      </c>
      <c r="B570" s="3" t="s">
        <v>8291</v>
      </c>
      <c r="C570" s="3" t="s">
        <v>2903</v>
      </c>
      <c r="D570" s="3" t="s">
        <v>2902</v>
      </c>
      <c r="E570" s="3" t="s">
        <v>2902</v>
      </c>
      <c r="F570" s="3" t="s">
        <v>94</v>
      </c>
      <c r="G570" s="3" t="s">
        <v>2903</v>
      </c>
    </row>
    <row r="571" spans="1:7" ht="45" customHeight="1" x14ac:dyDescent="0.25">
      <c r="A571" s="3" t="s">
        <v>2869</v>
      </c>
      <c r="B571" s="3" t="s">
        <v>8292</v>
      </c>
      <c r="C571" s="3" t="s">
        <v>2903</v>
      </c>
      <c r="D571" s="3" t="s">
        <v>2902</v>
      </c>
      <c r="E571" s="3" t="s">
        <v>2902</v>
      </c>
      <c r="F571" s="3" t="s">
        <v>94</v>
      </c>
      <c r="G571" s="3" t="s">
        <v>2903</v>
      </c>
    </row>
    <row r="572" spans="1:7" ht="45" customHeight="1" x14ac:dyDescent="0.25">
      <c r="A572" s="3" t="s">
        <v>2871</v>
      </c>
      <c r="B572" s="3" t="s">
        <v>8293</v>
      </c>
      <c r="C572" s="3" t="s">
        <v>2903</v>
      </c>
      <c r="D572" s="3" t="s">
        <v>2902</v>
      </c>
      <c r="E572" s="3" t="s">
        <v>2902</v>
      </c>
      <c r="F572" s="3" t="s">
        <v>94</v>
      </c>
      <c r="G572" s="3" t="s">
        <v>2903</v>
      </c>
    </row>
    <row r="573" spans="1:7" ht="45" customHeight="1" x14ac:dyDescent="0.25">
      <c r="A573" s="3" t="s">
        <v>2873</v>
      </c>
      <c r="B573" s="3" t="s">
        <v>8294</v>
      </c>
      <c r="C573" s="3" t="s">
        <v>2903</v>
      </c>
      <c r="D573" s="3" t="s">
        <v>2902</v>
      </c>
      <c r="E573" s="3" t="s">
        <v>2902</v>
      </c>
      <c r="F573" s="3" t="s">
        <v>94</v>
      </c>
      <c r="G573" s="3" t="s">
        <v>2903</v>
      </c>
    </row>
    <row r="574" spans="1:7" ht="45" customHeight="1" x14ac:dyDescent="0.25">
      <c r="A574" s="3" t="s">
        <v>2876</v>
      </c>
      <c r="B574" s="3" t="s">
        <v>8295</v>
      </c>
      <c r="C574" s="3" t="s">
        <v>2903</v>
      </c>
      <c r="D574" s="3" t="s">
        <v>2902</v>
      </c>
      <c r="E574" s="3" t="s">
        <v>2902</v>
      </c>
      <c r="F574" s="3" t="s">
        <v>94</v>
      </c>
      <c r="G574" s="3" t="s">
        <v>2903</v>
      </c>
    </row>
    <row r="575" spans="1:7" ht="45" customHeight="1" x14ac:dyDescent="0.25">
      <c r="A575" s="3" t="s">
        <v>2879</v>
      </c>
      <c r="B575" s="3" t="s">
        <v>8296</v>
      </c>
      <c r="C575" s="3" t="s">
        <v>2903</v>
      </c>
      <c r="D575" s="3" t="s">
        <v>2902</v>
      </c>
      <c r="E575" s="3" t="s">
        <v>2902</v>
      </c>
      <c r="F575" s="3" t="s">
        <v>94</v>
      </c>
      <c r="G575" s="3" t="s">
        <v>2903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8297</v>
      </c>
      <c r="D2" t="s">
        <v>8298</v>
      </c>
      <c r="E2" t="s">
        <v>8299</v>
      </c>
      <c r="F2" t="s">
        <v>8300</v>
      </c>
      <c r="G2" t="s">
        <v>8301</v>
      </c>
    </row>
    <row r="3" spans="1:7" x14ac:dyDescent="0.25">
      <c r="A3" s="1" t="s">
        <v>2894</v>
      </c>
      <c r="B3" s="1"/>
      <c r="C3" s="1" t="s">
        <v>8302</v>
      </c>
      <c r="D3" s="1" t="s">
        <v>8303</v>
      </c>
      <c r="E3" s="1" t="s">
        <v>8304</v>
      </c>
      <c r="F3" s="1" t="s">
        <v>8305</v>
      </c>
      <c r="G3" s="1" t="s">
        <v>8306</v>
      </c>
    </row>
    <row r="4" spans="1:7" ht="45" customHeight="1" x14ac:dyDescent="0.25">
      <c r="A4" s="3" t="s">
        <v>96</v>
      </c>
      <c r="B4" s="3" t="s">
        <v>8307</v>
      </c>
      <c r="C4" s="3" t="s">
        <v>2903</v>
      </c>
      <c r="D4" s="3" t="s">
        <v>2902</v>
      </c>
      <c r="E4" s="3" t="s">
        <v>2902</v>
      </c>
      <c r="F4" s="3" t="s">
        <v>94</v>
      </c>
      <c r="G4" s="3" t="s">
        <v>2903</v>
      </c>
    </row>
    <row r="5" spans="1:7" ht="45" customHeight="1" x14ac:dyDescent="0.25">
      <c r="A5" s="3" t="s">
        <v>108</v>
      </c>
      <c r="B5" s="3" t="s">
        <v>8308</v>
      </c>
      <c r="C5" s="3" t="s">
        <v>2903</v>
      </c>
      <c r="D5" s="3" t="s">
        <v>2902</v>
      </c>
      <c r="E5" s="3" t="s">
        <v>2902</v>
      </c>
      <c r="F5" s="3" t="s">
        <v>94</v>
      </c>
      <c r="G5" s="3" t="s">
        <v>2903</v>
      </c>
    </row>
    <row r="6" spans="1:7" ht="45" customHeight="1" x14ac:dyDescent="0.25">
      <c r="A6" s="3" t="s">
        <v>117</v>
      </c>
      <c r="B6" s="3" t="s">
        <v>8309</v>
      </c>
      <c r="C6" s="3" t="s">
        <v>2903</v>
      </c>
      <c r="D6" s="3" t="s">
        <v>2902</v>
      </c>
      <c r="E6" s="3" t="s">
        <v>2902</v>
      </c>
      <c r="F6" s="3" t="s">
        <v>94</v>
      </c>
      <c r="G6" s="3" t="s">
        <v>2903</v>
      </c>
    </row>
    <row r="7" spans="1:7" ht="45" customHeight="1" x14ac:dyDescent="0.25">
      <c r="A7" s="3" t="s">
        <v>123</v>
      </c>
      <c r="B7" s="3" t="s">
        <v>8310</v>
      </c>
      <c r="C7" s="3" t="s">
        <v>2903</v>
      </c>
      <c r="D7" s="3" t="s">
        <v>2902</v>
      </c>
      <c r="E7" s="3" t="s">
        <v>2902</v>
      </c>
      <c r="F7" s="3" t="s">
        <v>94</v>
      </c>
      <c r="G7" s="3" t="s">
        <v>2903</v>
      </c>
    </row>
    <row r="8" spans="1:7" ht="45" customHeight="1" x14ac:dyDescent="0.25">
      <c r="A8" s="3" t="s">
        <v>131</v>
      </c>
      <c r="B8" s="3" t="s">
        <v>8311</v>
      </c>
      <c r="C8" s="3" t="s">
        <v>2903</v>
      </c>
      <c r="D8" s="3" t="s">
        <v>2902</v>
      </c>
      <c r="E8" s="3" t="s">
        <v>2902</v>
      </c>
      <c r="F8" s="3" t="s">
        <v>94</v>
      </c>
      <c r="G8" s="3" t="s">
        <v>2903</v>
      </c>
    </row>
    <row r="9" spans="1:7" ht="45" customHeight="1" x14ac:dyDescent="0.25">
      <c r="A9" s="3" t="s">
        <v>137</v>
      </c>
      <c r="B9" s="3" t="s">
        <v>8312</v>
      </c>
      <c r="C9" s="3" t="s">
        <v>2903</v>
      </c>
      <c r="D9" s="3" t="s">
        <v>2902</v>
      </c>
      <c r="E9" s="3" t="s">
        <v>2902</v>
      </c>
      <c r="F9" s="3" t="s">
        <v>94</v>
      </c>
      <c r="G9" s="3" t="s">
        <v>2903</v>
      </c>
    </row>
    <row r="10" spans="1:7" ht="45" customHeight="1" x14ac:dyDescent="0.25">
      <c r="A10" s="3" t="s">
        <v>147</v>
      </c>
      <c r="B10" s="3" t="s">
        <v>8313</v>
      </c>
      <c r="C10" s="3" t="s">
        <v>2903</v>
      </c>
      <c r="D10" s="3" t="s">
        <v>2902</v>
      </c>
      <c r="E10" s="3" t="s">
        <v>2902</v>
      </c>
      <c r="F10" s="3" t="s">
        <v>94</v>
      </c>
      <c r="G10" s="3" t="s">
        <v>2903</v>
      </c>
    </row>
    <row r="11" spans="1:7" ht="45" customHeight="1" x14ac:dyDescent="0.25">
      <c r="A11" s="3" t="s">
        <v>157</v>
      </c>
      <c r="B11" s="3" t="s">
        <v>8314</v>
      </c>
      <c r="C11" s="3" t="s">
        <v>2903</v>
      </c>
      <c r="D11" s="3" t="s">
        <v>2902</v>
      </c>
      <c r="E11" s="3" t="s">
        <v>2902</v>
      </c>
      <c r="F11" s="3" t="s">
        <v>94</v>
      </c>
      <c r="G11" s="3" t="s">
        <v>2903</v>
      </c>
    </row>
    <row r="12" spans="1:7" ht="45" customHeight="1" x14ac:dyDescent="0.25">
      <c r="A12" s="3" t="s">
        <v>168</v>
      </c>
      <c r="B12" s="3" t="s">
        <v>8315</v>
      </c>
      <c r="C12" s="3" t="s">
        <v>2903</v>
      </c>
      <c r="D12" s="3" t="s">
        <v>2902</v>
      </c>
      <c r="E12" s="3" t="s">
        <v>2902</v>
      </c>
      <c r="F12" s="3" t="s">
        <v>94</v>
      </c>
      <c r="G12" s="3" t="s">
        <v>2903</v>
      </c>
    </row>
    <row r="13" spans="1:7" ht="45" customHeight="1" x14ac:dyDescent="0.25">
      <c r="A13" s="3" t="s">
        <v>176</v>
      </c>
      <c r="B13" s="3" t="s">
        <v>8316</v>
      </c>
      <c r="C13" s="3" t="s">
        <v>2903</v>
      </c>
      <c r="D13" s="3" t="s">
        <v>2902</v>
      </c>
      <c r="E13" s="3" t="s">
        <v>2902</v>
      </c>
      <c r="F13" s="3" t="s">
        <v>94</v>
      </c>
      <c r="G13" s="3" t="s">
        <v>2903</v>
      </c>
    </row>
    <row r="14" spans="1:7" ht="45" customHeight="1" x14ac:dyDescent="0.25">
      <c r="A14" s="3" t="s">
        <v>185</v>
      </c>
      <c r="B14" s="3" t="s">
        <v>8317</v>
      </c>
      <c r="C14" s="3" t="s">
        <v>2903</v>
      </c>
      <c r="D14" s="3" t="s">
        <v>2902</v>
      </c>
      <c r="E14" s="3" t="s">
        <v>2902</v>
      </c>
      <c r="F14" s="3" t="s">
        <v>94</v>
      </c>
      <c r="G14" s="3" t="s">
        <v>2903</v>
      </c>
    </row>
    <row r="15" spans="1:7" ht="45" customHeight="1" x14ac:dyDescent="0.25">
      <c r="A15" s="3" t="s">
        <v>193</v>
      </c>
      <c r="B15" s="3" t="s">
        <v>8318</v>
      </c>
      <c r="C15" s="3" t="s">
        <v>2903</v>
      </c>
      <c r="D15" s="3" t="s">
        <v>2902</v>
      </c>
      <c r="E15" s="3" t="s">
        <v>2902</v>
      </c>
      <c r="F15" s="3" t="s">
        <v>94</v>
      </c>
      <c r="G15" s="3" t="s">
        <v>2903</v>
      </c>
    </row>
    <row r="16" spans="1:7" ht="45" customHeight="1" x14ac:dyDescent="0.25">
      <c r="A16" s="3" t="s">
        <v>201</v>
      </c>
      <c r="B16" s="3" t="s">
        <v>8319</v>
      </c>
      <c r="C16" s="3" t="s">
        <v>2903</v>
      </c>
      <c r="D16" s="3" t="s">
        <v>2902</v>
      </c>
      <c r="E16" s="3" t="s">
        <v>2902</v>
      </c>
      <c r="F16" s="3" t="s">
        <v>94</v>
      </c>
      <c r="G16" s="3" t="s">
        <v>2903</v>
      </c>
    </row>
    <row r="17" spans="1:7" ht="45" customHeight="1" x14ac:dyDescent="0.25">
      <c r="A17" s="3" t="s">
        <v>210</v>
      </c>
      <c r="B17" s="3" t="s">
        <v>8320</v>
      </c>
      <c r="C17" s="3" t="s">
        <v>2903</v>
      </c>
      <c r="D17" s="3" t="s">
        <v>2902</v>
      </c>
      <c r="E17" s="3" t="s">
        <v>2902</v>
      </c>
      <c r="F17" s="3" t="s">
        <v>94</v>
      </c>
      <c r="G17" s="3" t="s">
        <v>2903</v>
      </c>
    </row>
    <row r="18" spans="1:7" ht="45" customHeight="1" x14ac:dyDescent="0.25">
      <c r="A18" s="3" t="s">
        <v>219</v>
      </c>
      <c r="B18" s="3" t="s">
        <v>8321</v>
      </c>
      <c r="C18" s="3" t="s">
        <v>2903</v>
      </c>
      <c r="D18" s="3" t="s">
        <v>2902</v>
      </c>
      <c r="E18" s="3" t="s">
        <v>2902</v>
      </c>
      <c r="F18" s="3" t="s">
        <v>94</v>
      </c>
      <c r="G18" s="3" t="s">
        <v>2903</v>
      </c>
    </row>
    <row r="19" spans="1:7" ht="45" customHeight="1" x14ac:dyDescent="0.25">
      <c r="A19" s="3" t="s">
        <v>226</v>
      </c>
      <c r="B19" s="3" t="s">
        <v>8322</v>
      </c>
      <c r="C19" s="3" t="s">
        <v>2903</v>
      </c>
      <c r="D19" s="3" t="s">
        <v>2902</v>
      </c>
      <c r="E19" s="3" t="s">
        <v>2902</v>
      </c>
      <c r="F19" s="3" t="s">
        <v>94</v>
      </c>
      <c r="G19" s="3" t="s">
        <v>2903</v>
      </c>
    </row>
    <row r="20" spans="1:7" ht="45" customHeight="1" x14ac:dyDescent="0.25">
      <c r="A20" s="3" t="s">
        <v>234</v>
      </c>
      <c r="B20" s="3" t="s">
        <v>8323</v>
      </c>
      <c r="C20" s="3" t="s">
        <v>2903</v>
      </c>
      <c r="D20" s="3" t="s">
        <v>2902</v>
      </c>
      <c r="E20" s="3" t="s">
        <v>2902</v>
      </c>
      <c r="F20" s="3" t="s">
        <v>94</v>
      </c>
      <c r="G20" s="3" t="s">
        <v>2903</v>
      </c>
    </row>
    <row r="21" spans="1:7" ht="45" customHeight="1" x14ac:dyDescent="0.25">
      <c r="A21" s="3" t="s">
        <v>240</v>
      </c>
      <c r="B21" s="3" t="s">
        <v>8324</v>
      </c>
      <c r="C21" s="3" t="s">
        <v>2903</v>
      </c>
      <c r="D21" s="3" t="s">
        <v>2902</v>
      </c>
      <c r="E21" s="3" t="s">
        <v>2902</v>
      </c>
      <c r="F21" s="3" t="s">
        <v>94</v>
      </c>
      <c r="G21" s="3" t="s">
        <v>2903</v>
      </c>
    </row>
    <row r="22" spans="1:7" ht="45" customHeight="1" x14ac:dyDescent="0.25">
      <c r="A22" s="3" t="s">
        <v>244</v>
      </c>
      <c r="B22" s="3" t="s">
        <v>8325</v>
      </c>
      <c r="C22" s="3" t="s">
        <v>2903</v>
      </c>
      <c r="D22" s="3" t="s">
        <v>2902</v>
      </c>
      <c r="E22" s="3" t="s">
        <v>2902</v>
      </c>
      <c r="F22" s="3" t="s">
        <v>94</v>
      </c>
      <c r="G22" s="3" t="s">
        <v>2903</v>
      </c>
    </row>
    <row r="23" spans="1:7" ht="45" customHeight="1" x14ac:dyDescent="0.25">
      <c r="A23" s="3" t="s">
        <v>249</v>
      </c>
      <c r="B23" s="3" t="s">
        <v>8326</v>
      </c>
      <c r="C23" s="3" t="s">
        <v>2903</v>
      </c>
      <c r="D23" s="3" t="s">
        <v>2902</v>
      </c>
      <c r="E23" s="3" t="s">
        <v>2902</v>
      </c>
      <c r="F23" s="3" t="s">
        <v>94</v>
      </c>
      <c r="G23" s="3" t="s">
        <v>2903</v>
      </c>
    </row>
    <row r="24" spans="1:7" ht="45" customHeight="1" x14ac:dyDescent="0.25">
      <c r="A24" s="3" t="s">
        <v>257</v>
      </c>
      <c r="B24" s="3" t="s">
        <v>8327</v>
      </c>
      <c r="C24" s="3" t="s">
        <v>2903</v>
      </c>
      <c r="D24" s="3" t="s">
        <v>2902</v>
      </c>
      <c r="E24" s="3" t="s">
        <v>2902</v>
      </c>
      <c r="F24" s="3" t="s">
        <v>94</v>
      </c>
      <c r="G24" s="3" t="s">
        <v>2903</v>
      </c>
    </row>
    <row r="25" spans="1:7" ht="45" customHeight="1" x14ac:dyDescent="0.25">
      <c r="A25" s="3" t="s">
        <v>264</v>
      </c>
      <c r="B25" s="3" t="s">
        <v>8328</v>
      </c>
      <c r="C25" s="3" t="s">
        <v>2903</v>
      </c>
      <c r="D25" s="3" t="s">
        <v>2902</v>
      </c>
      <c r="E25" s="3" t="s">
        <v>2902</v>
      </c>
      <c r="F25" s="3" t="s">
        <v>94</v>
      </c>
      <c r="G25" s="3" t="s">
        <v>2903</v>
      </c>
    </row>
    <row r="26" spans="1:7" ht="45" customHeight="1" x14ac:dyDescent="0.25">
      <c r="A26" s="3" t="s">
        <v>270</v>
      </c>
      <c r="B26" s="3" t="s">
        <v>8329</v>
      </c>
      <c r="C26" s="3" t="s">
        <v>2903</v>
      </c>
      <c r="D26" s="3" t="s">
        <v>2902</v>
      </c>
      <c r="E26" s="3" t="s">
        <v>2902</v>
      </c>
      <c r="F26" s="3" t="s">
        <v>94</v>
      </c>
      <c r="G26" s="3" t="s">
        <v>2903</v>
      </c>
    </row>
    <row r="27" spans="1:7" ht="45" customHeight="1" x14ac:dyDescent="0.25">
      <c r="A27" s="3" t="s">
        <v>277</v>
      </c>
      <c r="B27" s="3" t="s">
        <v>8330</v>
      </c>
      <c r="C27" s="3" t="s">
        <v>2903</v>
      </c>
      <c r="D27" s="3" t="s">
        <v>2902</v>
      </c>
      <c r="E27" s="3" t="s">
        <v>2902</v>
      </c>
      <c r="F27" s="3" t="s">
        <v>94</v>
      </c>
      <c r="G27" s="3" t="s">
        <v>2903</v>
      </c>
    </row>
    <row r="28" spans="1:7" ht="45" customHeight="1" x14ac:dyDescent="0.25">
      <c r="A28" s="3" t="s">
        <v>287</v>
      </c>
      <c r="B28" s="3" t="s">
        <v>8331</v>
      </c>
      <c r="C28" s="3" t="s">
        <v>2903</v>
      </c>
      <c r="D28" s="3" t="s">
        <v>2902</v>
      </c>
      <c r="E28" s="3" t="s">
        <v>2902</v>
      </c>
      <c r="F28" s="3" t="s">
        <v>94</v>
      </c>
      <c r="G28" s="3" t="s">
        <v>2903</v>
      </c>
    </row>
    <row r="29" spans="1:7" ht="45" customHeight="1" x14ac:dyDescent="0.25">
      <c r="A29" s="3" t="s">
        <v>291</v>
      </c>
      <c r="B29" s="3" t="s">
        <v>8332</v>
      </c>
      <c r="C29" s="3" t="s">
        <v>2903</v>
      </c>
      <c r="D29" s="3" t="s">
        <v>2902</v>
      </c>
      <c r="E29" s="3" t="s">
        <v>2902</v>
      </c>
      <c r="F29" s="3" t="s">
        <v>94</v>
      </c>
      <c r="G29" s="3" t="s">
        <v>2903</v>
      </c>
    </row>
    <row r="30" spans="1:7" ht="45" customHeight="1" x14ac:dyDescent="0.25">
      <c r="A30" s="3" t="s">
        <v>295</v>
      </c>
      <c r="B30" s="3" t="s">
        <v>8333</v>
      </c>
      <c r="C30" s="3" t="s">
        <v>2903</v>
      </c>
      <c r="D30" s="3" t="s">
        <v>2902</v>
      </c>
      <c r="E30" s="3" t="s">
        <v>2902</v>
      </c>
      <c r="F30" s="3" t="s">
        <v>94</v>
      </c>
      <c r="G30" s="3" t="s">
        <v>2903</v>
      </c>
    </row>
    <row r="31" spans="1:7" ht="45" customHeight="1" x14ac:dyDescent="0.25">
      <c r="A31" s="3" t="s">
        <v>299</v>
      </c>
      <c r="B31" s="3" t="s">
        <v>8334</v>
      </c>
      <c r="C31" s="3" t="s">
        <v>2903</v>
      </c>
      <c r="D31" s="3" t="s">
        <v>2902</v>
      </c>
      <c r="E31" s="3" t="s">
        <v>2902</v>
      </c>
      <c r="F31" s="3" t="s">
        <v>94</v>
      </c>
      <c r="G31" s="3" t="s">
        <v>2903</v>
      </c>
    </row>
    <row r="32" spans="1:7" ht="45" customHeight="1" x14ac:dyDescent="0.25">
      <c r="A32" s="3" t="s">
        <v>306</v>
      </c>
      <c r="B32" s="3" t="s">
        <v>8335</v>
      </c>
      <c r="C32" s="3" t="s">
        <v>2903</v>
      </c>
      <c r="D32" s="3" t="s">
        <v>2902</v>
      </c>
      <c r="E32" s="3" t="s">
        <v>2902</v>
      </c>
      <c r="F32" s="3" t="s">
        <v>94</v>
      </c>
      <c r="G32" s="3" t="s">
        <v>2903</v>
      </c>
    </row>
    <row r="33" spans="1:7" ht="45" customHeight="1" x14ac:dyDescent="0.25">
      <c r="A33" s="3" t="s">
        <v>314</v>
      </c>
      <c r="B33" s="3" t="s">
        <v>8336</v>
      </c>
      <c r="C33" s="3" t="s">
        <v>2903</v>
      </c>
      <c r="D33" s="3" t="s">
        <v>2902</v>
      </c>
      <c r="E33" s="3" t="s">
        <v>2902</v>
      </c>
      <c r="F33" s="3" t="s">
        <v>94</v>
      </c>
      <c r="G33" s="3" t="s">
        <v>2903</v>
      </c>
    </row>
    <row r="34" spans="1:7" ht="45" customHeight="1" x14ac:dyDescent="0.25">
      <c r="A34" s="3" t="s">
        <v>321</v>
      </c>
      <c r="B34" s="3" t="s">
        <v>8337</v>
      </c>
      <c r="C34" s="3" t="s">
        <v>2903</v>
      </c>
      <c r="D34" s="3" t="s">
        <v>2902</v>
      </c>
      <c r="E34" s="3" t="s">
        <v>2902</v>
      </c>
      <c r="F34" s="3" t="s">
        <v>94</v>
      </c>
      <c r="G34" s="3" t="s">
        <v>2903</v>
      </c>
    </row>
    <row r="35" spans="1:7" ht="45" customHeight="1" x14ac:dyDescent="0.25">
      <c r="A35" s="3" t="s">
        <v>328</v>
      </c>
      <c r="B35" s="3" t="s">
        <v>8338</v>
      </c>
      <c r="C35" s="3" t="s">
        <v>2903</v>
      </c>
      <c r="D35" s="3" t="s">
        <v>2902</v>
      </c>
      <c r="E35" s="3" t="s">
        <v>2902</v>
      </c>
      <c r="F35" s="3" t="s">
        <v>94</v>
      </c>
      <c r="G35" s="3" t="s">
        <v>2903</v>
      </c>
    </row>
    <row r="36" spans="1:7" ht="45" customHeight="1" x14ac:dyDescent="0.25">
      <c r="A36" s="3" t="s">
        <v>331</v>
      </c>
      <c r="B36" s="3" t="s">
        <v>8339</v>
      </c>
      <c r="C36" s="3" t="s">
        <v>2903</v>
      </c>
      <c r="D36" s="3" t="s">
        <v>2902</v>
      </c>
      <c r="E36" s="3" t="s">
        <v>2902</v>
      </c>
      <c r="F36" s="3" t="s">
        <v>94</v>
      </c>
      <c r="G36" s="3" t="s">
        <v>2903</v>
      </c>
    </row>
    <row r="37" spans="1:7" ht="45" customHeight="1" x14ac:dyDescent="0.25">
      <c r="A37" s="3" t="s">
        <v>340</v>
      </c>
      <c r="B37" s="3" t="s">
        <v>8340</v>
      </c>
      <c r="C37" s="3" t="s">
        <v>2903</v>
      </c>
      <c r="D37" s="3" t="s">
        <v>2902</v>
      </c>
      <c r="E37" s="3" t="s">
        <v>2902</v>
      </c>
      <c r="F37" s="3" t="s">
        <v>94</v>
      </c>
      <c r="G37" s="3" t="s">
        <v>2903</v>
      </c>
    </row>
    <row r="38" spans="1:7" ht="45" customHeight="1" x14ac:dyDescent="0.25">
      <c r="A38" s="3" t="s">
        <v>345</v>
      </c>
      <c r="B38" s="3" t="s">
        <v>8341</v>
      </c>
      <c r="C38" s="3" t="s">
        <v>2903</v>
      </c>
      <c r="D38" s="3" t="s">
        <v>2902</v>
      </c>
      <c r="E38" s="3" t="s">
        <v>2902</v>
      </c>
      <c r="F38" s="3" t="s">
        <v>94</v>
      </c>
      <c r="G38" s="3" t="s">
        <v>2903</v>
      </c>
    </row>
    <row r="39" spans="1:7" ht="45" customHeight="1" x14ac:dyDescent="0.25">
      <c r="A39" s="3" t="s">
        <v>353</v>
      </c>
      <c r="B39" s="3" t="s">
        <v>8342</v>
      </c>
      <c r="C39" s="3" t="s">
        <v>2903</v>
      </c>
      <c r="D39" s="3" t="s">
        <v>2902</v>
      </c>
      <c r="E39" s="3" t="s">
        <v>2902</v>
      </c>
      <c r="F39" s="3" t="s">
        <v>94</v>
      </c>
      <c r="G39" s="3" t="s">
        <v>2903</v>
      </c>
    </row>
    <row r="40" spans="1:7" ht="45" customHeight="1" x14ac:dyDescent="0.25">
      <c r="A40" s="3" t="s">
        <v>362</v>
      </c>
      <c r="B40" s="3" t="s">
        <v>8343</v>
      </c>
      <c r="C40" s="3" t="s">
        <v>2903</v>
      </c>
      <c r="D40" s="3" t="s">
        <v>2902</v>
      </c>
      <c r="E40" s="3" t="s">
        <v>2902</v>
      </c>
      <c r="F40" s="3" t="s">
        <v>94</v>
      </c>
      <c r="G40" s="3" t="s">
        <v>2903</v>
      </c>
    </row>
    <row r="41" spans="1:7" ht="45" customHeight="1" x14ac:dyDescent="0.25">
      <c r="A41" s="3" t="s">
        <v>371</v>
      </c>
      <c r="B41" s="3" t="s">
        <v>8344</v>
      </c>
      <c r="C41" s="3" t="s">
        <v>2903</v>
      </c>
      <c r="D41" s="3" t="s">
        <v>2902</v>
      </c>
      <c r="E41" s="3" t="s">
        <v>2902</v>
      </c>
      <c r="F41" s="3" t="s">
        <v>94</v>
      </c>
      <c r="G41" s="3" t="s">
        <v>2903</v>
      </c>
    </row>
    <row r="42" spans="1:7" ht="45" customHeight="1" x14ac:dyDescent="0.25">
      <c r="A42" s="3" t="s">
        <v>380</v>
      </c>
      <c r="B42" s="3" t="s">
        <v>8345</v>
      </c>
      <c r="C42" s="3" t="s">
        <v>2903</v>
      </c>
      <c r="D42" s="3" t="s">
        <v>2902</v>
      </c>
      <c r="E42" s="3" t="s">
        <v>2902</v>
      </c>
      <c r="F42" s="3" t="s">
        <v>94</v>
      </c>
      <c r="G42" s="3" t="s">
        <v>2903</v>
      </c>
    </row>
    <row r="43" spans="1:7" ht="45" customHeight="1" x14ac:dyDescent="0.25">
      <c r="A43" s="3" t="s">
        <v>389</v>
      </c>
      <c r="B43" s="3" t="s">
        <v>8346</v>
      </c>
      <c r="C43" s="3" t="s">
        <v>2903</v>
      </c>
      <c r="D43" s="3" t="s">
        <v>2902</v>
      </c>
      <c r="E43" s="3" t="s">
        <v>2902</v>
      </c>
      <c r="F43" s="3" t="s">
        <v>94</v>
      </c>
      <c r="G43" s="3" t="s">
        <v>2903</v>
      </c>
    </row>
    <row r="44" spans="1:7" ht="45" customHeight="1" x14ac:dyDescent="0.25">
      <c r="A44" s="3" t="s">
        <v>393</v>
      </c>
      <c r="B44" s="3" t="s">
        <v>8347</v>
      </c>
      <c r="C44" s="3" t="s">
        <v>2903</v>
      </c>
      <c r="D44" s="3" t="s">
        <v>2902</v>
      </c>
      <c r="E44" s="3" t="s">
        <v>2902</v>
      </c>
      <c r="F44" s="3" t="s">
        <v>94</v>
      </c>
      <c r="G44" s="3" t="s">
        <v>2903</v>
      </c>
    </row>
    <row r="45" spans="1:7" ht="45" customHeight="1" x14ac:dyDescent="0.25">
      <c r="A45" s="3" t="s">
        <v>398</v>
      </c>
      <c r="B45" s="3" t="s">
        <v>8348</v>
      </c>
      <c r="C45" s="3" t="s">
        <v>2903</v>
      </c>
      <c r="D45" s="3" t="s">
        <v>2902</v>
      </c>
      <c r="E45" s="3" t="s">
        <v>2902</v>
      </c>
      <c r="F45" s="3" t="s">
        <v>94</v>
      </c>
      <c r="G45" s="3" t="s">
        <v>2903</v>
      </c>
    </row>
    <row r="46" spans="1:7" ht="45" customHeight="1" x14ac:dyDescent="0.25">
      <c r="A46" s="3" t="s">
        <v>406</v>
      </c>
      <c r="B46" s="3" t="s">
        <v>8349</v>
      </c>
      <c r="C46" s="3" t="s">
        <v>2903</v>
      </c>
      <c r="D46" s="3" t="s">
        <v>2902</v>
      </c>
      <c r="E46" s="3" t="s">
        <v>2902</v>
      </c>
      <c r="F46" s="3" t="s">
        <v>94</v>
      </c>
      <c r="G46" s="3" t="s">
        <v>2903</v>
      </c>
    </row>
    <row r="47" spans="1:7" ht="45" customHeight="1" x14ac:dyDescent="0.25">
      <c r="A47" s="3" t="s">
        <v>414</v>
      </c>
      <c r="B47" s="3" t="s">
        <v>8350</v>
      </c>
      <c r="C47" s="3" t="s">
        <v>2903</v>
      </c>
      <c r="D47" s="3" t="s">
        <v>2902</v>
      </c>
      <c r="E47" s="3" t="s">
        <v>2902</v>
      </c>
      <c r="F47" s="3" t="s">
        <v>94</v>
      </c>
      <c r="G47" s="3" t="s">
        <v>2903</v>
      </c>
    </row>
    <row r="48" spans="1:7" ht="45" customHeight="1" x14ac:dyDescent="0.25">
      <c r="A48" s="3" t="s">
        <v>421</v>
      </c>
      <c r="B48" s="3" t="s">
        <v>8351</v>
      </c>
      <c r="C48" s="3" t="s">
        <v>2903</v>
      </c>
      <c r="D48" s="3" t="s">
        <v>2902</v>
      </c>
      <c r="E48" s="3" t="s">
        <v>2902</v>
      </c>
      <c r="F48" s="3" t="s">
        <v>94</v>
      </c>
      <c r="G48" s="3" t="s">
        <v>2903</v>
      </c>
    </row>
    <row r="49" spans="1:7" ht="45" customHeight="1" x14ac:dyDescent="0.25">
      <c r="A49" s="3" t="s">
        <v>429</v>
      </c>
      <c r="B49" s="3" t="s">
        <v>8352</v>
      </c>
      <c r="C49" s="3" t="s">
        <v>2903</v>
      </c>
      <c r="D49" s="3" t="s">
        <v>2902</v>
      </c>
      <c r="E49" s="3" t="s">
        <v>2902</v>
      </c>
      <c r="F49" s="3" t="s">
        <v>94</v>
      </c>
      <c r="G49" s="3" t="s">
        <v>2903</v>
      </c>
    </row>
    <row r="50" spans="1:7" ht="45" customHeight="1" x14ac:dyDescent="0.25">
      <c r="A50" s="3" t="s">
        <v>436</v>
      </c>
      <c r="B50" s="3" t="s">
        <v>8353</v>
      </c>
      <c r="C50" s="3" t="s">
        <v>2903</v>
      </c>
      <c r="D50" s="3" t="s">
        <v>2902</v>
      </c>
      <c r="E50" s="3" t="s">
        <v>2902</v>
      </c>
      <c r="F50" s="3" t="s">
        <v>94</v>
      </c>
      <c r="G50" s="3" t="s">
        <v>2903</v>
      </c>
    </row>
    <row r="51" spans="1:7" ht="45" customHeight="1" x14ac:dyDescent="0.25">
      <c r="A51" s="3" t="s">
        <v>442</v>
      </c>
      <c r="B51" s="3" t="s">
        <v>8354</v>
      </c>
      <c r="C51" s="3" t="s">
        <v>2903</v>
      </c>
      <c r="D51" s="3" t="s">
        <v>2902</v>
      </c>
      <c r="E51" s="3" t="s">
        <v>2902</v>
      </c>
      <c r="F51" s="3" t="s">
        <v>94</v>
      </c>
      <c r="G51" s="3" t="s">
        <v>2903</v>
      </c>
    </row>
    <row r="52" spans="1:7" ht="45" customHeight="1" x14ac:dyDescent="0.25">
      <c r="A52" s="3" t="s">
        <v>448</v>
      </c>
      <c r="B52" s="3" t="s">
        <v>8355</v>
      </c>
      <c r="C52" s="3" t="s">
        <v>2903</v>
      </c>
      <c r="D52" s="3" t="s">
        <v>2902</v>
      </c>
      <c r="E52" s="3" t="s">
        <v>2902</v>
      </c>
      <c r="F52" s="3" t="s">
        <v>94</v>
      </c>
      <c r="G52" s="3" t="s">
        <v>2903</v>
      </c>
    </row>
    <row r="53" spans="1:7" ht="45" customHeight="1" x14ac:dyDescent="0.25">
      <c r="A53" s="3" t="s">
        <v>457</v>
      </c>
      <c r="B53" s="3" t="s">
        <v>8356</v>
      </c>
      <c r="C53" s="3" t="s">
        <v>2903</v>
      </c>
      <c r="D53" s="3" t="s">
        <v>2902</v>
      </c>
      <c r="E53" s="3" t="s">
        <v>2902</v>
      </c>
      <c r="F53" s="3" t="s">
        <v>94</v>
      </c>
      <c r="G53" s="3" t="s">
        <v>2903</v>
      </c>
    </row>
    <row r="54" spans="1:7" ht="45" customHeight="1" x14ac:dyDescent="0.25">
      <c r="A54" s="3" t="s">
        <v>461</v>
      </c>
      <c r="B54" s="3" t="s">
        <v>8357</v>
      </c>
      <c r="C54" s="3" t="s">
        <v>2903</v>
      </c>
      <c r="D54" s="3" t="s">
        <v>2902</v>
      </c>
      <c r="E54" s="3" t="s">
        <v>2902</v>
      </c>
      <c r="F54" s="3" t="s">
        <v>94</v>
      </c>
      <c r="G54" s="3" t="s">
        <v>2903</v>
      </c>
    </row>
    <row r="55" spans="1:7" ht="45" customHeight="1" x14ac:dyDescent="0.25">
      <c r="A55" s="3" t="s">
        <v>470</v>
      </c>
      <c r="B55" s="3" t="s">
        <v>8358</v>
      </c>
      <c r="C55" s="3" t="s">
        <v>2903</v>
      </c>
      <c r="D55" s="3" t="s">
        <v>2902</v>
      </c>
      <c r="E55" s="3" t="s">
        <v>2902</v>
      </c>
      <c r="F55" s="3" t="s">
        <v>94</v>
      </c>
      <c r="G55" s="3" t="s">
        <v>2903</v>
      </c>
    </row>
    <row r="56" spans="1:7" ht="45" customHeight="1" x14ac:dyDescent="0.25">
      <c r="A56" s="3" t="s">
        <v>474</v>
      </c>
      <c r="B56" s="3" t="s">
        <v>8359</v>
      </c>
      <c r="C56" s="3" t="s">
        <v>2903</v>
      </c>
      <c r="D56" s="3" t="s">
        <v>2902</v>
      </c>
      <c r="E56" s="3" t="s">
        <v>2902</v>
      </c>
      <c r="F56" s="3" t="s">
        <v>94</v>
      </c>
      <c r="G56" s="3" t="s">
        <v>2903</v>
      </c>
    </row>
    <row r="57" spans="1:7" ht="45" customHeight="1" x14ac:dyDescent="0.25">
      <c r="A57" s="3" t="s">
        <v>478</v>
      </c>
      <c r="B57" s="3" t="s">
        <v>8360</v>
      </c>
      <c r="C57" s="3" t="s">
        <v>2903</v>
      </c>
      <c r="D57" s="3" t="s">
        <v>2902</v>
      </c>
      <c r="E57" s="3" t="s">
        <v>2902</v>
      </c>
      <c r="F57" s="3" t="s">
        <v>94</v>
      </c>
      <c r="G57" s="3" t="s">
        <v>2903</v>
      </c>
    </row>
    <row r="58" spans="1:7" ht="45" customHeight="1" x14ac:dyDescent="0.25">
      <c r="A58" s="3" t="s">
        <v>483</v>
      </c>
      <c r="B58" s="3" t="s">
        <v>8361</v>
      </c>
      <c r="C58" s="3" t="s">
        <v>2903</v>
      </c>
      <c r="D58" s="3" t="s">
        <v>2902</v>
      </c>
      <c r="E58" s="3" t="s">
        <v>2902</v>
      </c>
      <c r="F58" s="3" t="s">
        <v>94</v>
      </c>
      <c r="G58" s="3" t="s">
        <v>2903</v>
      </c>
    </row>
    <row r="59" spans="1:7" ht="45" customHeight="1" x14ac:dyDescent="0.25">
      <c r="A59" s="3" t="s">
        <v>487</v>
      </c>
      <c r="B59" s="3" t="s">
        <v>8362</v>
      </c>
      <c r="C59" s="3" t="s">
        <v>2903</v>
      </c>
      <c r="D59" s="3" t="s">
        <v>2902</v>
      </c>
      <c r="E59" s="3" t="s">
        <v>2902</v>
      </c>
      <c r="F59" s="3" t="s">
        <v>94</v>
      </c>
      <c r="G59" s="3" t="s">
        <v>2903</v>
      </c>
    </row>
    <row r="60" spans="1:7" ht="45" customHeight="1" x14ac:dyDescent="0.25">
      <c r="A60" s="3" t="s">
        <v>490</v>
      </c>
      <c r="B60" s="3" t="s">
        <v>8363</v>
      </c>
      <c r="C60" s="3" t="s">
        <v>2903</v>
      </c>
      <c r="D60" s="3" t="s">
        <v>2902</v>
      </c>
      <c r="E60" s="3" t="s">
        <v>2902</v>
      </c>
      <c r="F60" s="3" t="s">
        <v>94</v>
      </c>
      <c r="G60" s="3" t="s">
        <v>2903</v>
      </c>
    </row>
    <row r="61" spans="1:7" ht="45" customHeight="1" x14ac:dyDescent="0.25">
      <c r="A61" s="3" t="s">
        <v>496</v>
      </c>
      <c r="B61" s="3" t="s">
        <v>8364</v>
      </c>
      <c r="C61" s="3" t="s">
        <v>2903</v>
      </c>
      <c r="D61" s="3" t="s">
        <v>2902</v>
      </c>
      <c r="E61" s="3" t="s">
        <v>2902</v>
      </c>
      <c r="F61" s="3" t="s">
        <v>94</v>
      </c>
      <c r="G61" s="3" t="s">
        <v>2903</v>
      </c>
    </row>
    <row r="62" spans="1:7" ht="45" customHeight="1" x14ac:dyDescent="0.25">
      <c r="A62" s="3" t="s">
        <v>501</v>
      </c>
      <c r="B62" s="3" t="s">
        <v>8365</v>
      </c>
      <c r="C62" s="3" t="s">
        <v>2903</v>
      </c>
      <c r="D62" s="3" t="s">
        <v>2902</v>
      </c>
      <c r="E62" s="3" t="s">
        <v>2902</v>
      </c>
      <c r="F62" s="3" t="s">
        <v>94</v>
      </c>
      <c r="G62" s="3" t="s">
        <v>2903</v>
      </c>
    </row>
    <row r="63" spans="1:7" ht="45" customHeight="1" x14ac:dyDescent="0.25">
      <c r="A63" s="3" t="s">
        <v>507</v>
      </c>
      <c r="B63" s="3" t="s">
        <v>8366</v>
      </c>
      <c r="C63" s="3" t="s">
        <v>2903</v>
      </c>
      <c r="D63" s="3" t="s">
        <v>2902</v>
      </c>
      <c r="E63" s="3" t="s">
        <v>2902</v>
      </c>
      <c r="F63" s="3" t="s">
        <v>94</v>
      </c>
      <c r="G63" s="3" t="s">
        <v>2903</v>
      </c>
    </row>
    <row r="64" spans="1:7" ht="45" customHeight="1" x14ac:dyDescent="0.25">
      <c r="A64" s="3" t="s">
        <v>511</v>
      </c>
      <c r="B64" s="3" t="s">
        <v>8367</v>
      </c>
      <c r="C64" s="3" t="s">
        <v>2903</v>
      </c>
      <c r="D64" s="3" t="s">
        <v>2902</v>
      </c>
      <c r="E64" s="3" t="s">
        <v>2902</v>
      </c>
      <c r="F64" s="3" t="s">
        <v>94</v>
      </c>
      <c r="G64" s="3" t="s">
        <v>2903</v>
      </c>
    </row>
    <row r="65" spans="1:7" ht="45" customHeight="1" x14ac:dyDescent="0.25">
      <c r="A65" s="3" t="s">
        <v>515</v>
      </c>
      <c r="B65" s="3" t="s">
        <v>8368</v>
      </c>
      <c r="C65" s="3" t="s">
        <v>2903</v>
      </c>
      <c r="D65" s="3" t="s">
        <v>2902</v>
      </c>
      <c r="E65" s="3" t="s">
        <v>2902</v>
      </c>
      <c r="F65" s="3" t="s">
        <v>94</v>
      </c>
      <c r="G65" s="3" t="s">
        <v>2903</v>
      </c>
    </row>
    <row r="66" spans="1:7" ht="45" customHeight="1" x14ac:dyDescent="0.25">
      <c r="A66" s="3" t="s">
        <v>518</v>
      </c>
      <c r="B66" s="3" t="s">
        <v>8369</v>
      </c>
      <c r="C66" s="3" t="s">
        <v>2903</v>
      </c>
      <c r="D66" s="3" t="s">
        <v>2902</v>
      </c>
      <c r="E66" s="3" t="s">
        <v>2902</v>
      </c>
      <c r="F66" s="3" t="s">
        <v>94</v>
      </c>
      <c r="G66" s="3" t="s">
        <v>2903</v>
      </c>
    </row>
    <row r="67" spans="1:7" ht="45" customHeight="1" x14ac:dyDescent="0.25">
      <c r="A67" s="3" t="s">
        <v>527</v>
      </c>
      <c r="B67" s="3" t="s">
        <v>8370</v>
      </c>
      <c r="C67" s="3" t="s">
        <v>2903</v>
      </c>
      <c r="D67" s="3" t="s">
        <v>2902</v>
      </c>
      <c r="E67" s="3" t="s">
        <v>2902</v>
      </c>
      <c r="F67" s="3" t="s">
        <v>94</v>
      </c>
      <c r="G67" s="3" t="s">
        <v>2903</v>
      </c>
    </row>
    <row r="68" spans="1:7" ht="45" customHeight="1" x14ac:dyDescent="0.25">
      <c r="A68" s="3" t="s">
        <v>532</v>
      </c>
      <c r="B68" s="3" t="s">
        <v>8371</v>
      </c>
      <c r="C68" s="3" t="s">
        <v>2903</v>
      </c>
      <c r="D68" s="3" t="s">
        <v>2902</v>
      </c>
      <c r="E68" s="3" t="s">
        <v>2902</v>
      </c>
      <c r="F68" s="3" t="s">
        <v>94</v>
      </c>
      <c r="G68" s="3" t="s">
        <v>2903</v>
      </c>
    </row>
    <row r="69" spans="1:7" ht="45" customHeight="1" x14ac:dyDescent="0.25">
      <c r="A69" s="3" t="s">
        <v>535</v>
      </c>
      <c r="B69" s="3" t="s">
        <v>8372</v>
      </c>
      <c r="C69" s="3" t="s">
        <v>2903</v>
      </c>
      <c r="D69" s="3" t="s">
        <v>2902</v>
      </c>
      <c r="E69" s="3" t="s">
        <v>2902</v>
      </c>
      <c r="F69" s="3" t="s">
        <v>94</v>
      </c>
      <c r="G69" s="3" t="s">
        <v>2903</v>
      </c>
    </row>
    <row r="70" spans="1:7" ht="45" customHeight="1" x14ac:dyDescent="0.25">
      <c r="A70" s="3" t="s">
        <v>537</v>
      </c>
      <c r="B70" s="3" t="s">
        <v>8373</v>
      </c>
      <c r="C70" s="3" t="s">
        <v>2903</v>
      </c>
      <c r="D70" s="3" t="s">
        <v>2902</v>
      </c>
      <c r="E70" s="3" t="s">
        <v>2902</v>
      </c>
      <c r="F70" s="3" t="s">
        <v>94</v>
      </c>
      <c r="G70" s="3" t="s">
        <v>2903</v>
      </c>
    </row>
    <row r="71" spans="1:7" ht="45" customHeight="1" x14ac:dyDescent="0.25">
      <c r="A71" s="3" t="s">
        <v>539</v>
      </c>
      <c r="B71" s="3" t="s">
        <v>8374</v>
      </c>
      <c r="C71" s="3" t="s">
        <v>2903</v>
      </c>
      <c r="D71" s="3" t="s">
        <v>2902</v>
      </c>
      <c r="E71" s="3" t="s">
        <v>2902</v>
      </c>
      <c r="F71" s="3" t="s">
        <v>94</v>
      </c>
      <c r="G71" s="3" t="s">
        <v>2903</v>
      </c>
    </row>
    <row r="72" spans="1:7" ht="45" customHeight="1" x14ac:dyDescent="0.25">
      <c r="A72" s="3" t="s">
        <v>541</v>
      </c>
      <c r="B72" s="3" t="s">
        <v>8375</v>
      </c>
      <c r="C72" s="3" t="s">
        <v>2903</v>
      </c>
      <c r="D72" s="3" t="s">
        <v>2902</v>
      </c>
      <c r="E72" s="3" t="s">
        <v>2902</v>
      </c>
      <c r="F72" s="3" t="s">
        <v>94</v>
      </c>
      <c r="G72" s="3" t="s">
        <v>2903</v>
      </c>
    </row>
    <row r="73" spans="1:7" ht="45" customHeight="1" x14ac:dyDescent="0.25">
      <c r="A73" s="3" t="s">
        <v>544</v>
      </c>
      <c r="B73" s="3" t="s">
        <v>8376</v>
      </c>
      <c r="C73" s="3" t="s">
        <v>2903</v>
      </c>
      <c r="D73" s="3" t="s">
        <v>2902</v>
      </c>
      <c r="E73" s="3" t="s">
        <v>2902</v>
      </c>
      <c r="F73" s="3" t="s">
        <v>94</v>
      </c>
      <c r="G73" s="3" t="s">
        <v>2903</v>
      </c>
    </row>
    <row r="74" spans="1:7" ht="45" customHeight="1" x14ac:dyDescent="0.25">
      <c r="A74" s="3" t="s">
        <v>548</v>
      </c>
      <c r="B74" s="3" t="s">
        <v>8377</v>
      </c>
      <c r="C74" s="3" t="s">
        <v>2903</v>
      </c>
      <c r="D74" s="3" t="s">
        <v>2902</v>
      </c>
      <c r="E74" s="3" t="s">
        <v>2902</v>
      </c>
      <c r="F74" s="3" t="s">
        <v>94</v>
      </c>
      <c r="G74" s="3" t="s">
        <v>2903</v>
      </c>
    </row>
    <row r="75" spans="1:7" ht="45" customHeight="1" x14ac:dyDescent="0.25">
      <c r="A75" s="3" t="s">
        <v>551</v>
      </c>
      <c r="B75" s="3" t="s">
        <v>8378</v>
      </c>
      <c r="C75" s="3" t="s">
        <v>2903</v>
      </c>
      <c r="D75" s="3" t="s">
        <v>2902</v>
      </c>
      <c r="E75" s="3" t="s">
        <v>2902</v>
      </c>
      <c r="F75" s="3" t="s">
        <v>94</v>
      </c>
      <c r="G75" s="3" t="s">
        <v>2903</v>
      </c>
    </row>
    <row r="76" spans="1:7" ht="45" customHeight="1" x14ac:dyDescent="0.25">
      <c r="A76" s="3" t="s">
        <v>554</v>
      </c>
      <c r="B76" s="3" t="s">
        <v>8379</v>
      </c>
      <c r="C76" s="3" t="s">
        <v>2903</v>
      </c>
      <c r="D76" s="3" t="s">
        <v>2902</v>
      </c>
      <c r="E76" s="3" t="s">
        <v>2902</v>
      </c>
      <c r="F76" s="3" t="s">
        <v>94</v>
      </c>
      <c r="G76" s="3" t="s">
        <v>2903</v>
      </c>
    </row>
    <row r="77" spans="1:7" ht="45" customHeight="1" x14ac:dyDescent="0.25">
      <c r="A77" s="3" t="s">
        <v>562</v>
      </c>
      <c r="B77" s="3" t="s">
        <v>8380</v>
      </c>
      <c r="C77" s="3" t="s">
        <v>2903</v>
      </c>
      <c r="D77" s="3" t="s">
        <v>2902</v>
      </c>
      <c r="E77" s="3" t="s">
        <v>2902</v>
      </c>
      <c r="F77" s="3" t="s">
        <v>94</v>
      </c>
      <c r="G77" s="3" t="s">
        <v>2903</v>
      </c>
    </row>
    <row r="78" spans="1:7" ht="45" customHeight="1" x14ac:dyDescent="0.25">
      <c r="A78" s="3" t="s">
        <v>571</v>
      </c>
      <c r="B78" s="3" t="s">
        <v>8381</v>
      </c>
      <c r="C78" s="3" t="s">
        <v>2903</v>
      </c>
      <c r="D78" s="3" t="s">
        <v>2902</v>
      </c>
      <c r="E78" s="3" t="s">
        <v>2902</v>
      </c>
      <c r="F78" s="3" t="s">
        <v>94</v>
      </c>
      <c r="G78" s="3" t="s">
        <v>2903</v>
      </c>
    </row>
    <row r="79" spans="1:7" ht="45" customHeight="1" x14ac:dyDescent="0.25">
      <c r="A79" s="3" t="s">
        <v>579</v>
      </c>
      <c r="B79" s="3" t="s">
        <v>8382</v>
      </c>
      <c r="C79" s="3" t="s">
        <v>2903</v>
      </c>
      <c r="D79" s="3" t="s">
        <v>2902</v>
      </c>
      <c r="E79" s="3" t="s">
        <v>2902</v>
      </c>
      <c r="F79" s="3" t="s">
        <v>94</v>
      </c>
      <c r="G79" s="3" t="s">
        <v>2903</v>
      </c>
    </row>
    <row r="80" spans="1:7" ht="45" customHeight="1" x14ac:dyDescent="0.25">
      <c r="A80" s="3" t="s">
        <v>583</v>
      </c>
      <c r="B80" s="3" t="s">
        <v>8383</v>
      </c>
      <c r="C80" s="3" t="s">
        <v>2903</v>
      </c>
      <c r="D80" s="3" t="s">
        <v>2902</v>
      </c>
      <c r="E80" s="3" t="s">
        <v>2902</v>
      </c>
      <c r="F80" s="3" t="s">
        <v>94</v>
      </c>
      <c r="G80" s="3" t="s">
        <v>2903</v>
      </c>
    </row>
    <row r="81" spans="1:7" ht="45" customHeight="1" x14ac:dyDescent="0.25">
      <c r="A81" s="3" t="s">
        <v>592</v>
      </c>
      <c r="B81" s="3" t="s">
        <v>8384</v>
      </c>
      <c r="C81" s="3" t="s">
        <v>2903</v>
      </c>
      <c r="D81" s="3" t="s">
        <v>2902</v>
      </c>
      <c r="E81" s="3" t="s">
        <v>2902</v>
      </c>
      <c r="F81" s="3" t="s">
        <v>94</v>
      </c>
      <c r="G81" s="3" t="s">
        <v>2903</v>
      </c>
    </row>
    <row r="82" spans="1:7" ht="45" customHeight="1" x14ac:dyDescent="0.25">
      <c r="A82" s="3" t="s">
        <v>601</v>
      </c>
      <c r="B82" s="3" t="s">
        <v>8385</v>
      </c>
      <c r="C82" s="3" t="s">
        <v>2903</v>
      </c>
      <c r="D82" s="3" t="s">
        <v>2902</v>
      </c>
      <c r="E82" s="3" t="s">
        <v>2902</v>
      </c>
      <c r="F82" s="3" t="s">
        <v>94</v>
      </c>
      <c r="G82" s="3" t="s">
        <v>2903</v>
      </c>
    </row>
    <row r="83" spans="1:7" ht="45" customHeight="1" x14ac:dyDescent="0.25">
      <c r="A83" s="3" t="s">
        <v>610</v>
      </c>
      <c r="B83" s="3" t="s">
        <v>8386</v>
      </c>
      <c r="C83" s="3" t="s">
        <v>2903</v>
      </c>
      <c r="D83" s="3" t="s">
        <v>2902</v>
      </c>
      <c r="E83" s="3" t="s">
        <v>2902</v>
      </c>
      <c r="F83" s="3" t="s">
        <v>94</v>
      </c>
      <c r="G83" s="3" t="s">
        <v>2903</v>
      </c>
    </row>
    <row r="84" spans="1:7" ht="45" customHeight="1" x14ac:dyDescent="0.25">
      <c r="A84" s="3" t="s">
        <v>614</v>
      </c>
      <c r="B84" s="3" t="s">
        <v>8387</v>
      </c>
      <c r="C84" s="3" t="s">
        <v>2903</v>
      </c>
      <c r="D84" s="3" t="s">
        <v>2902</v>
      </c>
      <c r="E84" s="3" t="s">
        <v>2902</v>
      </c>
      <c r="F84" s="3" t="s">
        <v>94</v>
      </c>
      <c r="G84" s="3" t="s">
        <v>2903</v>
      </c>
    </row>
    <row r="85" spans="1:7" ht="45" customHeight="1" x14ac:dyDescent="0.25">
      <c r="A85" s="3" t="s">
        <v>618</v>
      </c>
      <c r="B85" s="3" t="s">
        <v>8388</v>
      </c>
      <c r="C85" s="3" t="s">
        <v>2903</v>
      </c>
      <c r="D85" s="3" t="s">
        <v>2902</v>
      </c>
      <c r="E85" s="3" t="s">
        <v>2902</v>
      </c>
      <c r="F85" s="3" t="s">
        <v>94</v>
      </c>
      <c r="G85" s="3" t="s">
        <v>2903</v>
      </c>
    </row>
    <row r="86" spans="1:7" ht="45" customHeight="1" x14ac:dyDescent="0.25">
      <c r="A86" s="3" t="s">
        <v>626</v>
      </c>
      <c r="B86" s="3" t="s">
        <v>8389</v>
      </c>
      <c r="C86" s="3" t="s">
        <v>2903</v>
      </c>
      <c r="D86" s="3" t="s">
        <v>2902</v>
      </c>
      <c r="E86" s="3" t="s">
        <v>2902</v>
      </c>
      <c r="F86" s="3" t="s">
        <v>94</v>
      </c>
      <c r="G86" s="3" t="s">
        <v>2903</v>
      </c>
    </row>
    <row r="87" spans="1:7" ht="45" customHeight="1" x14ac:dyDescent="0.25">
      <c r="A87" s="3" t="s">
        <v>631</v>
      </c>
      <c r="B87" s="3" t="s">
        <v>8390</v>
      </c>
      <c r="C87" s="3" t="s">
        <v>2903</v>
      </c>
      <c r="D87" s="3" t="s">
        <v>2902</v>
      </c>
      <c r="E87" s="3" t="s">
        <v>2902</v>
      </c>
      <c r="F87" s="3" t="s">
        <v>94</v>
      </c>
      <c r="G87" s="3" t="s">
        <v>2903</v>
      </c>
    </row>
    <row r="88" spans="1:7" ht="45" customHeight="1" x14ac:dyDescent="0.25">
      <c r="A88" s="3" t="s">
        <v>638</v>
      </c>
      <c r="B88" s="3" t="s">
        <v>8391</v>
      </c>
      <c r="C88" s="3" t="s">
        <v>2903</v>
      </c>
      <c r="D88" s="3" t="s">
        <v>2902</v>
      </c>
      <c r="E88" s="3" t="s">
        <v>2902</v>
      </c>
      <c r="F88" s="3" t="s">
        <v>94</v>
      </c>
      <c r="G88" s="3" t="s">
        <v>2903</v>
      </c>
    </row>
    <row r="89" spans="1:7" ht="45" customHeight="1" x14ac:dyDescent="0.25">
      <c r="A89" s="3" t="s">
        <v>641</v>
      </c>
      <c r="B89" s="3" t="s">
        <v>8392</v>
      </c>
      <c r="C89" s="3" t="s">
        <v>2903</v>
      </c>
      <c r="D89" s="3" t="s">
        <v>2902</v>
      </c>
      <c r="E89" s="3" t="s">
        <v>2902</v>
      </c>
      <c r="F89" s="3" t="s">
        <v>94</v>
      </c>
      <c r="G89" s="3" t="s">
        <v>2903</v>
      </c>
    </row>
    <row r="90" spans="1:7" ht="45" customHeight="1" x14ac:dyDescent="0.25">
      <c r="A90" s="3" t="s">
        <v>648</v>
      </c>
      <c r="B90" s="3" t="s">
        <v>8393</v>
      </c>
      <c r="C90" s="3" t="s">
        <v>2903</v>
      </c>
      <c r="D90" s="3" t="s">
        <v>2902</v>
      </c>
      <c r="E90" s="3" t="s">
        <v>2902</v>
      </c>
      <c r="F90" s="3" t="s">
        <v>94</v>
      </c>
      <c r="G90" s="3" t="s">
        <v>2903</v>
      </c>
    </row>
    <row r="91" spans="1:7" ht="45" customHeight="1" x14ac:dyDescent="0.25">
      <c r="A91" s="3" t="s">
        <v>656</v>
      </c>
      <c r="B91" s="3" t="s">
        <v>8394</v>
      </c>
      <c r="C91" s="3" t="s">
        <v>2903</v>
      </c>
      <c r="D91" s="3" t="s">
        <v>2902</v>
      </c>
      <c r="E91" s="3" t="s">
        <v>2902</v>
      </c>
      <c r="F91" s="3" t="s">
        <v>94</v>
      </c>
      <c r="G91" s="3" t="s">
        <v>2903</v>
      </c>
    </row>
    <row r="92" spans="1:7" ht="45" customHeight="1" x14ac:dyDescent="0.25">
      <c r="A92" s="3" t="s">
        <v>663</v>
      </c>
      <c r="B92" s="3" t="s">
        <v>8395</v>
      </c>
      <c r="C92" s="3" t="s">
        <v>2903</v>
      </c>
      <c r="D92" s="3" t="s">
        <v>2902</v>
      </c>
      <c r="E92" s="3" t="s">
        <v>2902</v>
      </c>
      <c r="F92" s="3" t="s">
        <v>94</v>
      </c>
      <c r="G92" s="3" t="s">
        <v>2903</v>
      </c>
    </row>
    <row r="93" spans="1:7" ht="45" customHeight="1" x14ac:dyDescent="0.25">
      <c r="A93" s="3" t="s">
        <v>672</v>
      </c>
      <c r="B93" s="3" t="s">
        <v>8396</v>
      </c>
      <c r="C93" s="3" t="s">
        <v>2903</v>
      </c>
      <c r="D93" s="3" t="s">
        <v>2902</v>
      </c>
      <c r="E93" s="3" t="s">
        <v>2902</v>
      </c>
      <c r="F93" s="3" t="s">
        <v>94</v>
      </c>
      <c r="G93" s="3" t="s">
        <v>2903</v>
      </c>
    </row>
    <row r="94" spans="1:7" ht="45" customHeight="1" x14ac:dyDescent="0.25">
      <c r="A94" s="3" t="s">
        <v>674</v>
      </c>
      <c r="B94" s="3" t="s">
        <v>8397</v>
      </c>
      <c r="C94" s="3" t="s">
        <v>2903</v>
      </c>
      <c r="D94" s="3" t="s">
        <v>2902</v>
      </c>
      <c r="E94" s="3" t="s">
        <v>2902</v>
      </c>
      <c r="F94" s="3" t="s">
        <v>94</v>
      </c>
      <c r="G94" s="3" t="s">
        <v>2903</v>
      </c>
    </row>
    <row r="95" spans="1:7" ht="45" customHeight="1" x14ac:dyDescent="0.25">
      <c r="A95" s="3" t="s">
        <v>677</v>
      </c>
      <c r="B95" s="3" t="s">
        <v>8398</v>
      </c>
      <c r="C95" s="3" t="s">
        <v>2903</v>
      </c>
      <c r="D95" s="3" t="s">
        <v>2902</v>
      </c>
      <c r="E95" s="3" t="s">
        <v>2902</v>
      </c>
      <c r="F95" s="3" t="s">
        <v>94</v>
      </c>
      <c r="G95" s="3" t="s">
        <v>2903</v>
      </c>
    </row>
    <row r="96" spans="1:7" ht="45" customHeight="1" x14ac:dyDescent="0.25">
      <c r="A96" s="3" t="s">
        <v>682</v>
      </c>
      <c r="B96" s="3" t="s">
        <v>8399</v>
      </c>
      <c r="C96" s="3" t="s">
        <v>2903</v>
      </c>
      <c r="D96" s="3" t="s">
        <v>2902</v>
      </c>
      <c r="E96" s="3" t="s">
        <v>2902</v>
      </c>
      <c r="F96" s="3" t="s">
        <v>94</v>
      </c>
      <c r="G96" s="3" t="s">
        <v>2903</v>
      </c>
    </row>
    <row r="97" spans="1:7" ht="45" customHeight="1" x14ac:dyDescent="0.25">
      <c r="A97" s="3" t="s">
        <v>686</v>
      </c>
      <c r="B97" s="3" t="s">
        <v>8400</v>
      </c>
      <c r="C97" s="3" t="s">
        <v>2903</v>
      </c>
      <c r="D97" s="3" t="s">
        <v>2902</v>
      </c>
      <c r="E97" s="3" t="s">
        <v>2902</v>
      </c>
      <c r="F97" s="3" t="s">
        <v>94</v>
      </c>
      <c r="G97" s="3" t="s">
        <v>2903</v>
      </c>
    </row>
    <row r="98" spans="1:7" ht="45" customHeight="1" x14ac:dyDescent="0.25">
      <c r="A98" s="3" t="s">
        <v>691</v>
      </c>
      <c r="B98" s="3" t="s">
        <v>8401</v>
      </c>
      <c r="C98" s="3" t="s">
        <v>2903</v>
      </c>
      <c r="D98" s="3" t="s">
        <v>2902</v>
      </c>
      <c r="E98" s="3" t="s">
        <v>2902</v>
      </c>
      <c r="F98" s="3" t="s">
        <v>94</v>
      </c>
      <c r="G98" s="3" t="s">
        <v>2903</v>
      </c>
    </row>
    <row r="99" spans="1:7" ht="45" customHeight="1" x14ac:dyDescent="0.25">
      <c r="A99" s="3" t="s">
        <v>700</v>
      </c>
      <c r="B99" s="3" t="s">
        <v>8402</v>
      </c>
      <c r="C99" s="3" t="s">
        <v>2903</v>
      </c>
      <c r="D99" s="3" t="s">
        <v>2902</v>
      </c>
      <c r="E99" s="3" t="s">
        <v>2902</v>
      </c>
      <c r="F99" s="3" t="s">
        <v>94</v>
      </c>
      <c r="G99" s="3" t="s">
        <v>2903</v>
      </c>
    </row>
    <row r="100" spans="1:7" ht="45" customHeight="1" x14ac:dyDescent="0.25">
      <c r="A100" s="3" t="s">
        <v>707</v>
      </c>
      <c r="B100" s="3" t="s">
        <v>8403</v>
      </c>
      <c r="C100" s="3" t="s">
        <v>2903</v>
      </c>
      <c r="D100" s="3" t="s">
        <v>2902</v>
      </c>
      <c r="E100" s="3" t="s">
        <v>2902</v>
      </c>
      <c r="F100" s="3" t="s">
        <v>94</v>
      </c>
      <c r="G100" s="3" t="s">
        <v>2903</v>
      </c>
    </row>
    <row r="101" spans="1:7" ht="45" customHeight="1" x14ac:dyDescent="0.25">
      <c r="A101" s="3" t="s">
        <v>712</v>
      </c>
      <c r="B101" s="3" t="s">
        <v>8404</v>
      </c>
      <c r="C101" s="3" t="s">
        <v>2903</v>
      </c>
      <c r="D101" s="3" t="s">
        <v>2902</v>
      </c>
      <c r="E101" s="3" t="s">
        <v>2902</v>
      </c>
      <c r="F101" s="3" t="s">
        <v>94</v>
      </c>
      <c r="G101" s="3" t="s">
        <v>2903</v>
      </c>
    </row>
    <row r="102" spans="1:7" ht="45" customHeight="1" x14ac:dyDescent="0.25">
      <c r="A102" s="3" t="s">
        <v>714</v>
      </c>
      <c r="B102" s="3" t="s">
        <v>8405</v>
      </c>
      <c r="C102" s="3" t="s">
        <v>2903</v>
      </c>
      <c r="D102" s="3" t="s">
        <v>2902</v>
      </c>
      <c r="E102" s="3" t="s">
        <v>2902</v>
      </c>
      <c r="F102" s="3" t="s">
        <v>94</v>
      </c>
      <c r="G102" s="3" t="s">
        <v>2903</v>
      </c>
    </row>
    <row r="103" spans="1:7" ht="45" customHeight="1" x14ac:dyDescent="0.25">
      <c r="A103" s="3" t="s">
        <v>717</v>
      </c>
      <c r="B103" s="3" t="s">
        <v>8406</v>
      </c>
      <c r="C103" s="3" t="s">
        <v>2903</v>
      </c>
      <c r="D103" s="3" t="s">
        <v>2902</v>
      </c>
      <c r="E103" s="3" t="s">
        <v>2902</v>
      </c>
      <c r="F103" s="3" t="s">
        <v>94</v>
      </c>
      <c r="G103" s="3" t="s">
        <v>2903</v>
      </c>
    </row>
    <row r="104" spans="1:7" ht="45" customHeight="1" x14ac:dyDescent="0.25">
      <c r="A104" s="3" t="s">
        <v>720</v>
      </c>
      <c r="B104" s="3" t="s">
        <v>8407</v>
      </c>
      <c r="C104" s="3" t="s">
        <v>2903</v>
      </c>
      <c r="D104" s="3" t="s">
        <v>2902</v>
      </c>
      <c r="E104" s="3" t="s">
        <v>2902</v>
      </c>
      <c r="F104" s="3" t="s">
        <v>94</v>
      </c>
      <c r="G104" s="3" t="s">
        <v>2903</v>
      </c>
    </row>
    <row r="105" spans="1:7" ht="45" customHeight="1" x14ac:dyDescent="0.25">
      <c r="A105" s="3" t="s">
        <v>725</v>
      </c>
      <c r="B105" s="3" t="s">
        <v>8408</v>
      </c>
      <c r="C105" s="3" t="s">
        <v>2903</v>
      </c>
      <c r="D105" s="3" t="s">
        <v>2902</v>
      </c>
      <c r="E105" s="3" t="s">
        <v>2902</v>
      </c>
      <c r="F105" s="3" t="s">
        <v>94</v>
      </c>
      <c r="G105" s="3" t="s">
        <v>2903</v>
      </c>
    </row>
    <row r="106" spans="1:7" ht="45" customHeight="1" x14ac:dyDescent="0.25">
      <c r="A106" s="3" t="s">
        <v>729</v>
      </c>
      <c r="B106" s="3" t="s">
        <v>8409</v>
      </c>
      <c r="C106" s="3" t="s">
        <v>2903</v>
      </c>
      <c r="D106" s="3" t="s">
        <v>2902</v>
      </c>
      <c r="E106" s="3" t="s">
        <v>2902</v>
      </c>
      <c r="F106" s="3" t="s">
        <v>94</v>
      </c>
      <c r="G106" s="3" t="s">
        <v>2903</v>
      </c>
    </row>
    <row r="107" spans="1:7" ht="45" customHeight="1" x14ac:dyDescent="0.25">
      <c r="A107" s="3" t="s">
        <v>735</v>
      </c>
      <c r="B107" s="3" t="s">
        <v>8410</v>
      </c>
      <c r="C107" s="3" t="s">
        <v>2903</v>
      </c>
      <c r="D107" s="3" t="s">
        <v>2902</v>
      </c>
      <c r="E107" s="3" t="s">
        <v>2902</v>
      </c>
      <c r="F107" s="3" t="s">
        <v>94</v>
      </c>
      <c r="G107" s="3" t="s">
        <v>2903</v>
      </c>
    </row>
    <row r="108" spans="1:7" ht="45" customHeight="1" x14ac:dyDescent="0.25">
      <c r="A108" s="3" t="s">
        <v>739</v>
      </c>
      <c r="B108" s="3" t="s">
        <v>8411</v>
      </c>
      <c r="C108" s="3" t="s">
        <v>2903</v>
      </c>
      <c r="D108" s="3" t="s">
        <v>2902</v>
      </c>
      <c r="E108" s="3" t="s">
        <v>2902</v>
      </c>
      <c r="F108" s="3" t="s">
        <v>94</v>
      </c>
      <c r="G108" s="3" t="s">
        <v>2903</v>
      </c>
    </row>
    <row r="109" spans="1:7" ht="45" customHeight="1" x14ac:dyDescent="0.25">
      <c r="A109" s="3" t="s">
        <v>742</v>
      </c>
      <c r="B109" s="3" t="s">
        <v>8412</v>
      </c>
      <c r="C109" s="3" t="s">
        <v>2903</v>
      </c>
      <c r="D109" s="3" t="s">
        <v>2902</v>
      </c>
      <c r="E109" s="3" t="s">
        <v>2902</v>
      </c>
      <c r="F109" s="3" t="s">
        <v>94</v>
      </c>
      <c r="G109" s="3" t="s">
        <v>2903</v>
      </c>
    </row>
    <row r="110" spans="1:7" ht="45" customHeight="1" x14ac:dyDescent="0.25">
      <c r="A110" s="3" t="s">
        <v>745</v>
      </c>
      <c r="B110" s="3" t="s">
        <v>8413</v>
      </c>
      <c r="C110" s="3" t="s">
        <v>2903</v>
      </c>
      <c r="D110" s="3" t="s">
        <v>2902</v>
      </c>
      <c r="E110" s="3" t="s">
        <v>2902</v>
      </c>
      <c r="F110" s="3" t="s">
        <v>94</v>
      </c>
      <c r="G110" s="3" t="s">
        <v>2903</v>
      </c>
    </row>
    <row r="111" spans="1:7" ht="45" customHeight="1" x14ac:dyDescent="0.25">
      <c r="A111" s="3" t="s">
        <v>748</v>
      </c>
      <c r="B111" s="3" t="s">
        <v>8414</v>
      </c>
      <c r="C111" s="3" t="s">
        <v>2903</v>
      </c>
      <c r="D111" s="3" t="s">
        <v>2902</v>
      </c>
      <c r="E111" s="3" t="s">
        <v>2902</v>
      </c>
      <c r="F111" s="3" t="s">
        <v>94</v>
      </c>
      <c r="G111" s="3" t="s">
        <v>2903</v>
      </c>
    </row>
    <row r="112" spans="1:7" ht="45" customHeight="1" x14ac:dyDescent="0.25">
      <c r="A112" s="3" t="s">
        <v>751</v>
      </c>
      <c r="B112" s="3" t="s">
        <v>8415</v>
      </c>
      <c r="C112" s="3" t="s">
        <v>2903</v>
      </c>
      <c r="D112" s="3" t="s">
        <v>2902</v>
      </c>
      <c r="E112" s="3" t="s">
        <v>2902</v>
      </c>
      <c r="F112" s="3" t="s">
        <v>94</v>
      </c>
      <c r="G112" s="3" t="s">
        <v>2903</v>
      </c>
    </row>
    <row r="113" spans="1:7" ht="45" customHeight="1" x14ac:dyDescent="0.25">
      <c r="A113" s="3" t="s">
        <v>756</v>
      </c>
      <c r="B113" s="3" t="s">
        <v>8416</v>
      </c>
      <c r="C113" s="3" t="s">
        <v>2903</v>
      </c>
      <c r="D113" s="3" t="s">
        <v>2902</v>
      </c>
      <c r="E113" s="3" t="s">
        <v>2902</v>
      </c>
      <c r="F113" s="3" t="s">
        <v>94</v>
      </c>
      <c r="G113" s="3" t="s">
        <v>2903</v>
      </c>
    </row>
    <row r="114" spans="1:7" ht="45" customHeight="1" x14ac:dyDescent="0.25">
      <c r="A114" s="3" t="s">
        <v>759</v>
      </c>
      <c r="B114" s="3" t="s">
        <v>8417</v>
      </c>
      <c r="C114" s="3" t="s">
        <v>2903</v>
      </c>
      <c r="D114" s="3" t="s">
        <v>2902</v>
      </c>
      <c r="E114" s="3" t="s">
        <v>2902</v>
      </c>
      <c r="F114" s="3" t="s">
        <v>94</v>
      </c>
      <c r="G114" s="3" t="s">
        <v>2903</v>
      </c>
    </row>
    <row r="115" spans="1:7" ht="45" customHeight="1" x14ac:dyDescent="0.25">
      <c r="A115" s="3" t="s">
        <v>763</v>
      </c>
      <c r="B115" s="3" t="s">
        <v>8418</v>
      </c>
      <c r="C115" s="3" t="s">
        <v>2903</v>
      </c>
      <c r="D115" s="3" t="s">
        <v>2902</v>
      </c>
      <c r="E115" s="3" t="s">
        <v>2902</v>
      </c>
      <c r="F115" s="3" t="s">
        <v>94</v>
      </c>
      <c r="G115" s="3" t="s">
        <v>2903</v>
      </c>
    </row>
    <row r="116" spans="1:7" ht="45" customHeight="1" x14ac:dyDescent="0.25">
      <c r="A116" s="3" t="s">
        <v>767</v>
      </c>
      <c r="B116" s="3" t="s">
        <v>8419</v>
      </c>
      <c r="C116" s="3" t="s">
        <v>2903</v>
      </c>
      <c r="D116" s="3" t="s">
        <v>2902</v>
      </c>
      <c r="E116" s="3" t="s">
        <v>2902</v>
      </c>
      <c r="F116" s="3" t="s">
        <v>94</v>
      </c>
      <c r="G116" s="3" t="s">
        <v>2903</v>
      </c>
    </row>
    <row r="117" spans="1:7" ht="45" customHeight="1" x14ac:dyDescent="0.25">
      <c r="A117" s="3" t="s">
        <v>769</v>
      </c>
      <c r="B117" s="3" t="s">
        <v>8420</v>
      </c>
      <c r="C117" s="3" t="s">
        <v>2903</v>
      </c>
      <c r="D117" s="3" t="s">
        <v>2902</v>
      </c>
      <c r="E117" s="3" t="s">
        <v>2902</v>
      </c>
      <c r="F117" s="3" t="s">
        <v>94</v>
      </c>
      <c r="G117" s="3" t="s">
        <v>2903</v>
      </c>
    </row>
    <row r="118" spans="1:7" ht="45" customHeight="1" x14ac:dyDescent="0.25">
      <c r="A118" s="3" t="s">
        <v>776</v>
      </c>
      <c r="B118" s="3" t="s">
        <v>8421</v>
      </c>
      <c r="C118" s="3" t="s">
        <v>2903</v>
      </c>
      <c r="D118" s="3" t="s">
        <v>2902</v>
      </c>
      <c r="E118" s="3" t="s">
        <v>2902</v>
      </c>
      <c r="F118" s="3" t="s">
        <v>94</v>
      </c>
      <c r="G118" s="3" t="s">
        <v>2903</v>
      </c>
    </row>
    <row r="119" spans="1:7" ht="45" customHeight="1" x14ac:dyDescent="0.25">
      <c r="A119" s="3" t="s">
        <v>785</v>
      </c>
      <c r="B119" s="3" t="s">
        <v>8422</v>
      </c>
      <c r="C119" s="3" t="s">
        <v>2903</v>
      </c>
      <c r="D119" s="3" t="s">
        <v>2902</v>
      </c>
      <c r="E119" s="3" t="s">
        <v>2902</v>
      </c>
      <c r="F119" s="3" t="s">
        <v>94</v>
      </c>
      <c r="G119" s="3" t="s">
        <v>2903</v>
      </c>
    </row>
    <row r="120" spans="1:7" ht="45" customHeight="1" x14ac:dyDescent="0.25">
      <c r="A120" s="3" t="s">
        <v>792</v>
      </c>
      <c r="B120" s="3" t="s">
        <v>8423</v>
      </c>
      <c r="C120" s="3" t="s">
        <v>2903</v>
      </c>
      <c r="D120" s="3" t="s">
        <v>2902</v>
      </c>
      <c r="E120" s="3" t="s">
        <v>2902</v>
      </c>
      <c r="F120" s="3" t="s">
        <v>94</v>
      </c>
      <c r="G120" s="3" t="s">
        <v>2903</v>
      </c>
    </row>
    <row r="121" spans="1:7" ht="45" customHeight="1" x14ac:dyDescent="0.25">
      <c r="A121" s="3" t="s">
        <v>799</v>
      </c>
      <c r="B121" s="3" t="s">
        <v>8424</v>
      </c>
      <c r="C121" s="3" t="s">
        <v>2903</v>
      </c>
      <c r="D121" s="3" t="s">
        <v>2902</v>
      </c>
      <c r="E121" s="3" t="s">
        <v>2902</v>
      </c>
      <c r="F121" s="3" t="s">
        <v>94</v>
      </c>
      <c r="G121" s="3" t="s">
        <v>2903</v>
      </c>
    </row>
    <row r="122" spans="1:7" ht="45" customHeight="1" x14ac:dyDescent="0.25">
      <c r="A122" s="3" t="s">
        <v>806</v>
      </c>
      <c r="B122" s="3" t="s">
        <v>8425</v>
      </c>
      <c r="C122" s="3" t="s">
        <v>2903</v>
      </c>
      <c r="D122" s="3" t="s">
        <v>2902</v>
      </c>
      <c r="E122" s="3" t="s">
        <v>2902</v>
      </c>
      <c r="F122" s="3" t="s">
        <v>94</v>
      </c>
      <c r="G122" s="3" t="s">
        <v>2903</v>
      </c>
    </row>
    <row r="123" spans="1:7" ht="45" customHeight="1" x14ac:dyDescent="0.25">
      <c r="A123" s="3" t="s">
        <v>812</v>
      </c>
      <c r="B123" s="3" t="s">
        <v>8426</v>
      </c>
      <c r="C123" s="3" t="s">
        <v>2903</v>
      </c>
      <c r="D123" s="3" t="s">
        <v>2902</v>
      </c>
      <c r="E123" s="3" t="s">
        <v>2902</v>
      </c>
      <c r="F123" s="3" t="s">
        <v>94</v>
      </c>
      <c r="G123" s="3" t="s">
        <v>2903</v>
      </c>
    </row>
    <row r="124" spans="1:7" ht="45" customHeight="1" x14ac:dyDescent="0.25">
      <c r="A124" s="3" t="s">
        <v>819</v>
      </c>
      <c r="B124" s="3" t="s">
        <v>8427</v>
      </c>
      <c r="C124" s="3" t="s">
        <v>2903</v>
      </c>
      <c r="D124" s="3" t="s">
        <v>2902</v>
      </c>
      <c r="E124" s="3" t="s">
        <v>2902</v>
      </c>
      <c r="F124" s="3" t="s">
        <v>94</v>
      </c>
      <c r="G124" s="3" t="s">
        <v>2903</v>
      </c>
    </row>
    <row r="125" spans="1:7" ht="45" customHeight="1" x14ac:dyDescent="0.25">
      <c r="A125" s="3" t="s">
        <v>826</v>
      </c>
      <c r="B125" s="3" t="s">
        <v>8428</v>
      </c>
      <c r="C125" s="3" t="s">
        <v>2903</v>
      </c>
      <c r="D125" s="3" t="s">
        <v>2902</v>
      </c>
      <c r="E125" s="3" t="s">
        <v>2902</v>
      </c>
      <c r="F125" s="3" t="s">
        <v>94</v>
      </c>
      <c r="G125" s="3" t="s">
        <v>2903</v>
      </c>
    </row>
    <row r="126" spans="1:7" ht="45" customHeight="1" x14ac:dyDescent="0.25">
      <c r="A126" s="3" t="s">
        <v>835</v>
      </c>
      <c r="B126" s="3" t="s">
        <v>8429</v>
      </c>
      <c r="C126" s="3" t="s">
        <v>2903</v>
      </c>
      <c r="D126" s="3" t="s">
        <v>2902</v>
      </c>
      <c r="E126" s="3" t="s">
        <v>2902</v>
      </c>
      <c r="F126" s="3" t="s">
        <v>94</v>
      </c>
      <c r="G126" s="3" t="s">
        <v>2903</v>
      </c>
    </row>
    <row r="127" spans="1:7" ht="45" customHeight="1" x14ac:dyDescent="0.25">
      <c r="A127" s="3" t="s">
        <v>838</v>
      </c>
      <c r="B127" s="3" t="s">
        <v>8430</v>
      </c>
      <c r="C127" s="3" t="s">
        <v>2903</v>
      </c>
      <c r="D127" s="3" t="s">
        <v>2902</v>
      </c>
      <c r="E127" s="3" t="s">
        <v>2902</v>
      </c>
      <c r="F127" s="3" t="s">
        <v>94</v>
      </c>
      <c r="G127" s="3" t="s">
        <v>2903</v>
      </c>
    </row>
    <row r="128" spans="1:7" ht="45" customHeight="1" x14ac:dyDescent="0.25">
      <c r="A128" s="3" t="s">
        <v>847</v>
      </c>
      <c r="B128" s="3" t="s">
        <v>8431</v>
      </c>
      <c r="C128" s="3" t="s">
        <v>2903</v>
      </c>
      <c r="D128" s="3" t="s">
        <v>2902</v>
      </c>
      <c r="E128" s="3" t="s">
        <v>2902</v>
      </c>
      <c r="F128" s="3" t="s">
        <v>94</v>
      </c>
      <c r="G128" s="3" t="s">
        <v>2903</v>
      </c>
    </row>
    <row r="129" spans="1:7" ht="45" customHeight="1" x14ac:dyDescent="0.25">
      <c r="A129" s="3" t="s">
        <v>851</v>
      </c>
      <c r="B129" s="3" t="s">
        <v>8432</v>
      </c>
      <c r="C129" s="3" t="s">
        <v>2903</v>
      </c>
      <c r="D129" s="3" t="s">
        <v>2902</v>
      </c>
      <c r="E129" s="3" t="s">
        <v>2902</v>
      </c>
      <c r="F129" s="3" t="s">
        <v>94</v>
      </c>
      <c r="G129" s="3" t="s">
        <v>2903</v>
      </c>
    </row>
    <row r="130" spans="1:7" ht="45" customHeight="1" x14ac:dyDescent="0.25">
      <c r="A130" s="3" t="s">
        <v>854</v>
      </c>
      <c r="B130" s="3" t="s">
        <v>8433</v>
      </c>
      <c r="C130" s="3" t="s">
        <v>2903</v>
      </c>
      <c r="D130" s="3" t="s">
        <v>2902</v>
      </c>
      <c r="E130" s="3" t="s">
        <v>2902</v>
      </c>
      <c r="F130" s="3" t="s">
        <v>94</v>
      </c>
      <c r="G130" s="3" t="s">
        <v>2903</v>
      </c>
    </row>
    <row r="131" spans="1:7" ht="45" customHeight="1" x14ac:dyDescent="0.25">
      <c r="A131" s="3" t="s">
        <v>859</v>
      </c>
      <c r="B131" s="3" t="s">
        <v>8434</v>
      </c>
      <c r="C131" s="3" t="s">
        <v>2903</v>
      </c>
      <c r="D131" s="3" t="s">
        <v>2902</v>
      </c>
      <c r="E131" s="3" t="s">
        <v>2902</v>
      </c>
      <c r="F131" s="3" t="s">
        <v>94</v>
      </c>
      <c r="G131" s="3" t="s">
        <v>2903</v>
      </c>
    </row>
    <row r="132" spans="1:7" ht="45" customHeight="1" x14ac:dyDescent="0.25">
      <c r="A132" s="3" t="s">
        <v>864</v>
      </c>
      <c r="B132" s="3" t="s">
        <v>8435</v>
      </c>
      <c r="C132" s="3" t="s">
        <v>2903</v>
      </c>
      <c r="D132" s="3" t="s">
        <v>2902</v>
      </c>
      <c r="E132" s="3" t="s">
        <v>2902</v>
      </c>
      <c r="F132" s="3" t="s">
        <v>94</v>
      </c>
      <c r="G132" s="3" t="s">
        <v>2903</v>
      </c>
    </row>
    <row r="133" spans="1:7" ht="45" customHeight="1" x14ac:dyDescent="0.25">
      <c r="A133" s="3" t="s">
        <v>871</v>
      </c>
      <c r="B133" s="3" t="s">
        <v>8436</v>
      </c>
      <c r="C133" s="3" t="s">
        <v>2903</v>
      </c>
      <c r="D133" s="3" t="s">
        <v>2902</v>
      </c>
      <c r="E133" s="3" t="s">
        <v>2902</v>
      </c>
      <c r="F133" s="3" t="s">
        <v>94</v>
      </c>
      <c r="G133" s="3" t="s">
        <v>2903</v>
      </c>
    </row>
    <row r="134" spans="1:7" ht="45" customHeight="1" x14ac:dyDescent="0.25">
      <c r="A134" s="3" t="s">
        <v>879</v>
      </c>
      <c r="B134" s="3" t="s">
        <v>8437</v>
      </c>
      <c r="C134" s="3" t="s">
        <v>2903</v>
      </c>
      <c r="D134" s="3" t="s">
        <v>2902</v>
      </c>
      <c r="E134" s="3" t="s">
        <v>2902</v>
      </c>
      <c r="F134" s="3" t="s">
        <v>94</v>
      </c>
      <c r="G134" s="3" t="s">
        <v>2903</v>
      </c>
    </row>
    <row r="135" spans="1:7" ht="45" customHeight="1" x14ac:dyDescent="0.25">
      <c r="A135" s="3" t="s">
        <v>886</v>
      </c>
      <c r="B135" s="3" t="s">
        <v>8438</v>
      </c>
      <c r="C135" s="3" t="s">
        <v>2903</v>
      </c>
      <c r="D135" s="3" t="s">
        <v>2902</v>
      </c>
      <c r="E135" s="3" t="s">
        <v>2902</v>
      </c>
      <c r="F135" s="3" t="s">
        <v>94</v>
      </c>
      <c r="G135" s="3" t="s">
        <v>2903</v>
      </c>
    </row>
    <row r="136" spans="1:7" ht="45" customHeight="1" x14ac:dyDescent="0.25">
      <c r="A136" s="3" t="s">
        <v>889</v>
      </c>
      <c r="B136" s="3" t="s">
        <v>8439</v>
      </c>
      <c r="C136" s="3" t="s">
        <v>2903</v>
      </c>
      <c r="D136" s="3" t="s">
        <v>2902</v>
      </c>
      <c r="E136" s="3" t="s">
        <v>2902</v>
      </c>
      <c r="F136" s="3" t="s">
        <v>94</v>
      </c>
      <c r="G136" s="3" t="s">
        <v>2903</v>
      </c>
    </row>
    <row r="137" spans="1:7" ht="45" customHeight="1" x14ac:dyDescent="0.25">
      <c r="A137" s="3" t="s">
        <v>896</v>
      </c>
      <c r="B137" s="3" t="s">
        <v>8440</v>
      </c>
      <c r="C137" s="3" t="s">
        <v>2903</v>
      </c>
      <c r="D137" s="3" t="s">
        <v>2902</v>
      </c>
      <c r="E137" s="3" t="s">
        <v>2902</v>
      </c>
      <c r="F137" s="3" t="s">
        <v>94</v>
      </c>
      <c r="G137" s="3" t="s">
        <v>2903</v>
      </c>
    </row>
    <row r="138" spans="1:7" ht="45" customHeight="1" x14ac:dyDescent="0.25">
      <c r="A138" s="3" t="s">
        <v>899</v>
      </c>
      <c r="B138" s="3" t="s">
        <v>8441</v>
      </c>
      <c r="C138" s="3" t="s">
        <v>2903</v>
      </c>
      <c r="D138" s="3" t="s">
        <v>2902</v>
      </c>
      <c r="E138" s="3" t="s">
        <v>2902</v>
      </c>
      <c r="F138" s="3" t="s">
        <v>94</v>
      </c>
      <c r="G138" s="3" t="s">
        <v>2903</v>
      </c>
    </row>
    <row r="139" spans="1:7" ht="45" customHeight="1" x14ac:dyDescent="0.25">
      <c r="A139" s="3" t="s">
        <v>903</v>
      </c>
      <c r="B139" s="3" t="s">
        <v>8442</v>
      </c>
      <c r="C139" s="3" t="s">
        <v>2903</v>
      </c>
      <c r="D139" s="3" t="s">
        <v>2902</v>
      </c>
      <c r="E139" s="3" t="s">
        <v>2902</v>
      </c>
      <c r="F139" s="3" t="s">
        <v>94</v>
      </c>
      <c r="G139" s="3" t="s">
        <v>2903</v>
      </c>
    </row>
    <row r="140" spans="1:7" ht="45" customHeight="1" x14ac:dyDescent="0.25">
      <c r="A140" s="3" t="s">
        <v>908</v>
      </c>
      <c r="B140" s="3" t="s">
        <v>8443</v>
      </c>
      <c r="C140" s="3" t="s">
        <v>2903</v>
      </c>
      <c r="D140" s="3" t="s">
        <v>2902</v>
      </c>
      <c r="E140" s="3" t="s">
        <v>2902</v>
      </c>
      <c r="F140" s="3" t="s">
        <v>94</v>
      </c>
      <c r="G140" s="3" t="s">
        <v>2903</v>
      </c>
    </row>
    <row r="141" spans="1:7" ht="45" customHeight="1" x14ac:dyDescent="0.25">
      <c r="A141" s="3" t="s">
        <v>912</v>
      </c>
      <c r="B141" s="3" t="s">
        <v>8444</v>
      </c>
      <c r="C141" s="3" t="s">
        <v>2903</v>
      </c>
      <c r="D141" s="3" t="s">
        <v>2902</v>
      </c>
      <c r="E141" s="3" t="s">
        <v>2902</v>
      </c>
      <c r="F141" s="3" t="s">
        <v>94</v>
      </c>
      <c r="G141" s="3" t="s">
        <v>2903</v>
      </c>
    </row>
    <row r="142" spans="1:7" ht="45" customHeight="1" x14ac:dyDescent="0.25">
      <c r="A142" s="3" t="s">
        <v>917</v>
      </c>
      <c r="B142" s="3" t="s">
        <v>8445</v>
      </c>
      <c r="C142" s="3" t="s">
        <v>2903</v>
      </c>
      <c r="D142" s="3" t="s">
        <v>2902</v>
      </c>
      <c r="E142" s="3" t="s">
        <v>2902</v>
      </c>
      <c r="F142" s="3" t="s">
        <v>94</v>
      </c>
      <c r="G142" s="3" t="s">
        <v>2903</v>
      </c>
    </row>
    <row r="143" spans="1:7" ht="45" customHeight="1" x14ac:dyDescent="0.25">
      <c r="A143" s="3" t="s">
        <v>920</v>
      </c>
      <c r="B143" s="3" t="s">
        <v>8446</v>
      </c>
      <c r="C143" s="3" t="s">
        <v>2903</v>
      </c>
      <c r="D143" s="3" t="s">
        <v>2902</v>
      </c>
      <c r="E143" s="3" t="s">
        <v>2902</v>
      </c>
      <c r="F143" s="3" t="s">
        <v>94</v>
      </c>
      <c r="G143" s="3" t="s">
        <v>2903</v>
      </c>
    </row>
    <row r="144" spans="1:7" ht="45" customHeight="1" x14ac:dyDescent="0.25">
      <c r="A144" s="3" t="s">
        <v>926</v>
      </c>
      <c r="B144" s="3" t="s">
        <v>8447</v>
      </c>
      <c r="C144" s="3" t="s">
        <v>2903</v>
      </c>
      <c r="D144" s="3" t="s">
        <v>2902</v>
      </c>
      <c r="E144" s="3" t="s">
        <v>2902</v>
      </c>
      <c r="F144" s="3" t="s">
        <v>94</v>
      </c>
      <c r="G144" s="3" t="s">
        <v>2903</v>
      </c>
    </row>
    <row r="145" spans="1:7" ht="45" customHeight="1" x14ac:dyDescent="0.25">
      <c r="A145" s="3" t="s">
        <v>933</v>
      </c>
      <c r="B145" s="3" t="s">
        <v>8448</v>
      </c>
      <c r="C145" s="3" t="s">
        <v>2903</v>
      </c>
      <c r="D145" s="3" t="s">
        <v>2902</v>
      </c>
      <c r="E145" s="3" t="s">
        <v>2902</v>
      </c>
      <c r="F145" s="3" t="s">
        <v>94</v>
      </c>
      <c r="G145" s="3" t="s">
        <v>2903</v>
      </c>
    </row>
    <row r="146" spans="1:7" ht="45" customHeight="1" x14ac:dyDescent="0.25">
      <c r="A146" s="3" t="s">
        <v>935</v>
      </c>
      <c r="B146" s="3" t="s">
        <v>8449</v>
      </c>
      <c r="C146" s="3" t="s">
        <v>2903</v>
      </c>
      <c r="D146" s="3" t="s">
        <v>2902</v>
      </c>
      <c r="E146" s="3" t="s">
        <v>2902</v>
      </c>
      <c r="F146" s="3" t="s">
        <v>94</v>
      </c>
      <c r="G146" s="3" t="s">
        <v>2903</v>
      </c>
    </row>
    <row r="147" spans="1:7" ht="45" customHeight="1" x14ac:dyDescent="0.25">
      <c r="A147" s="3" t="s">
        <v>940</v>
      </c>
      <c r="B147" s="3" t="s">
        <v>8450</v>
      </c>
      <c r="C147" s="3" t="s">
        <v>2903</v>
      </c>
      <c r="D147" s="3" t="s">
        <v>2902</v>
      </c>
      <c r="E147" s="3" t="s">
        <v>2902</v>
      </c>
      <c r="F147" s="3" t="s">
        <v>94</v>
      </c>
      <c r="G147" s="3" t="s">
        <v>2903</v>
      </c>
    </row>
    <row r="148" spans="1:7" ht="45" customHeight="1" x14ac:dyDescent="0.25">
      <c r="A148" s="3" t="s">
        <v>943</v>
      </c>
      <c r="B148" s="3" t="s">
        <v>8451</v>
      </c>
      <c r="C148" s="3" t="s">
        <v>2903</v>
      </c>
      <c r="D148" s="3" t="s">
        <v>2902</v>
      </c>
      <c r="E148" s="3" t="s">
        <v>2902</v>
      </c>
      <c r="F148" s="3" t="s">
        <v>94</v>
      </c>
      <c r="G148" s="3" t="s">
        <v>2903</v>
      </c>
    </row>
    <row r="149" spans="1:7" ht="45" customHeight="1" x14ac:dyDescent="0.25">
      <c r="A149" s="3" t="s">
        <v>946</v>
      </c>
      <c r="B149" s="3" t="s">
        <v>8452</v>
      </c>
      <c r="C149" s="3" t="s">
        <v>2903</v>
      </c>
      <c r="D149" s="3" t="s">
        <v>2902</v>
      </c>
      <c r="E149" s="3" t="s">
        <v>2902</v>
      </c>
      <c r="F149" s="3" t="s">
        <v>94</v>
      </c>
      <c r="G149" s="3" t="s">
        <v>2903</v>
      </c>
    </row>
    <row r="150" spans="1:7" ht="45" customHeight="1" x14ac:dyDescent="0.25">
      <c r="A150" s="3" t="s">
        <v>950</v>
      </c>
      <c r="B150" s="3" t="s">
        <v>8453</v>
      </c>
      <c r="C150" s="3" t="s">
        <v>2903</v>
      </c>
      <c r="D150" s="3" t="s">
        <v>2902</v>
      </c>
      <c r="E150" s="3" t="s">
        <v>2902</v>
      </c>
      <c r="F150" s="3" t="s">
        <v>94</v>
      </c>
      <c r="G150" s="3" t="s">
        <v>2903</v>
      </c>
    </row>
    <row r="151" spans="1:7" ht="45" customHeight="1" x14ac:dyDescent="0.25">
      <c r="A151" s="3" t="s">
        <v>953</v>
      </c>
      <c r="B151" s="3" t="s">
        <v>8454</v>
      </c>
      <c r="C151" s="3" t="s">
        <v>2903</v>
      </c>
      <c r="D151" s="3" t="s">
        <v>2902</v>
      </c>
      <c r="E151" s="3" t="s">
        <v>2902</v>
      </c>
      <c r="F151" s="3" t="s">
        <v>94</v>
      </c>
      <c r="G151" s="3" t="s">
        <v>2903</v>
      </c>
    </row>
    <row r="152" spans="1:7" ht="45" customHeight="1" x14ac:dyDescent="0.25">
      <c r="A152" s="3" t="s">
        <v>961</v>
      </c>
      <c r="B152" s="3" t="s">
        <v>8455</v>
      </c>
      <c r="C152" s="3" t="s">
        <v>2903</v>
      </c>
      <c r="D152" s="3" t="s">
        <v>2902</v>
      </c>
      <c r="E152" s="3" t="s">
        <v>2902</v>
      </c>
      <c r="F152" s="3" t="s">
        <v>94</v>
      </c>
      <c r="G152" s="3" t="s">
        <v>2903</v>
      </c>
    </row>
    <row r="153" spans="1:7" ht="45" customHeight="1" x14ac:dyDescent="0.25">
      <c r="A153" s="3" t="s">
        <v>970</v>
      </c>
      <c r="B153" s="3" t="s">
        <v>8456</v>
      </c>
      <c r="C153" s="3" t="s">
        <v>2903</v>
      </c>
      <c r="D153" s="3" t="s">
        <v>2902</v>
      </c>
      <c r="E153" s="3" t="s">
        <v>2902</v>
      </c>
      <c r="F153" s="3" t="s">
        <v>94</v>
      </c>
      <c r="G153" s="3" t="s">
        <v>2903</v>
      </c>
    </row>
    <row r="154" spans="1:7" ht="45" customHeight="1" x14ac:dyDescent="0.25">
      <c r="A154" s="3" t="s">
        <v>976</v>
      </c>
      <c r="B154" s="3" t="s">
        <v>8457</v>
      </c>
      <c r="C154" s="3" t="s">
        <v>2903</v>
      </c>
      <c r="D154" s="3" t="s">
        <v>2902</v>
      </c>
      <c r="E154" s="3" t="s">
        <v>2902</v>
      </c>
      <c r="F154" s="3" t="s">
        <v>94</v>
      </c>
      <c r="G154" s="3" t="s">
        <v>2903</v>
      </c>
    </row>
    <row r="155" spans="1:7" ht="45" customHeight="1" x14ac:dyDescent="0.25">
      <c r="A155" s="3" t="s">
        <v>983</v>
      </c>
      <c r="B155" s="3" t="s">
        <v>8458</v>
      </c>
      <c r="C155" s="3" t="s">
        <v>2903</v>
      </c>
      <c r="D155" s="3" t="s">
        <v>2902</v>
      </c>
      <c r="E155" s="3" t="s">
        <v>2902</v>
      </c>
      <c r="F155" s="3" t="s">
        <v>94</v>
      </c>
      <c r="G155" s="3" t="s">
        <v>2903</v>
      </c>
    </row>
    <row r="156" spans="1:7" ht="45" customHeight="1" x14ac:dyDescent="0.25">
      <c r="A156" s="3" t="s">
        <v>990</v>
      </c>
      <c r="B156" s="3" t="s">
        <v>8459</v>
      </c>
      <c r="C156" s="3" t="s">
        <v>2903</v>
      </c>
      <c r="D156" s="3" t="s">
        <v>2902</v>
      </c>
      <c r="E156" s="3" t="s">
        <v>2902</v>
      </c>
      <c r="F156" s="3" t="s">
        <v>94</v>
      </c>
      <c r="G156" s="3" t="s">
        <v>2903</v>
      </c>
    </row>
    <row r="157" spans="1:7" ht="45" customHeight="1" x14ac:dyDescent="0.25">
      <c r="A157" s="3" t="s">
        <v>996</v>
      </c>
      <c r="B157" s="3" t="s">
        <v>8460</v>
      </c>
      <c r="C157" s="3" t="s">
        <v>2903</v>
      </c>
      <c r="D157" s="3" t="s">
        <v>2902</v>
      </c>
      <c r="E157" s="3" t="s">
        <v>2902</v>
      </c>
      <c r="F157" s="3" t="s">
        <v>94</v>
      </c>
      <c r="G157" s="3" t="s">
        <v>2903</v>
      </c>
    </row>
    <row r="158" spans="1:7" ht="45" customHeight="1" x14ac:dyDescent="0.25">
      <c r="A158" s="3" t="s">
        <v>1003</v>
      </c>
      <c r="B158" s="3" t="s">
        <v>8461</v>
      </c>
      <c r="C158" s="3" t="s">
        <v>2903</v>
      </c>
      <c r="D158" s="3" t="s">
        <v>2902</v>
      </c>
      <c r="E158" s="3" t="s">
        <v>2902</v>
      </c>
      <c r="F158" s="3" t="s">
        <v>94</v>
      </c>
      <c r="G158" s="3" t="s">
        <v>2903</v>
      </c>
    </row>
    <row r="159" spans="1:7" ht="45" customHeight="1" x14ac:dyDescent="0.25">
      <c r="A159" s="3" t="s">
        <v>1010</v>
      </c>
      <c r="B159" s="3" t="s">
        <v>8462</v>
      </c>
      <c r="C159" s="3" t="s">
        <v>2903</v>
      </c>
      <c r="D159" s="3" t="s">
        <v>2902</v>
      </c>
      <c r="E159" s="3" t="s">
        <v>2902</v>
      </c>
      <c r="F159" s="3" t="s">
        <v>94</v>
      </c>
      <c r="G159" s="3" t="s">
        <v>2903</v>
      </c>
    </row>
    <row r="160" spans="1:7" ht="45" customHeight="1" x14ac:dyDescent="0.25">
      <c r="A160" s="3" t="s">
        <v>1017</v>
      </c>
      <c r="B160" s="3" t="s">
        <v>8463</v>
      </c>
      <c r="C160" s="3" t="s">
        <v>2903</v>
      </c>
      <c r="D160" s="3" t="s">
        <v>2902</v>
      </c>
      <c r="E160" s="3" t="s">
        <v>2902</v>
      </c>
      <c r="F160" s="3" t="s">
        <v>94</v>
      </c>
      <c r="G160" s="3" t="s">
        <v>2903</v>
      </c>
    </row>
    <row r="161" spans="1:7" ht="45" customHeight="1" x14ac:dyDescent="0.25">
      <c r="A161" s="3" t="s">
        <v>1023</v>
      </c>
      <c r="B161" s="3" t="s">
        <v>8464</v>
      </c>
      <c r="C161" s="3" t="s">
        <v>2903</v>
      </c>
      <c r="D161" s="3" t="s">
        <v>2902</v>
      </c>
      <c r="E161" s="3" t="s">
        <v>2902</v>
      </c>
      <c r="F161" s="3" t="s">
        <v>94</v>
      </c>
      <c r="G161" s="3" t="s">
        <v>2903</v>
      </c>
    </row>
    <row r="162" spans="1:7" ht="45" customHeight="1" x14ac:dyDescent="0.25">
      <c r="A162" s="3" t="s">
        <v>1028</v>
      </c>
      <c r="B162" s="3" t="s">
        <v>8465</v>
      </c>
      <c r="C162" s="3" t="s">
        <v>2903</v>
      </c>
      <c r="D162" s="3" t="s">
        <v>2902</v>
      </c>
      <c r="E162" s="3" t="s">
        <v>2902</v>
      </c>
      <c r="F162" s="3" t="s">
        <v>94</v>
      </c>
      <c r="G162" s="3" t="s">
        <v>2903</v>
      </c>
    </row>
    <row r="163" spans="1:7" ht="45" customHeight="1" x14ac:dyDescent="0.25">
      <c r="A163" s="3" t="s">
        <v>1033</v>
      </c>
      <c r="B163" s="3" t="s">
        <v>8466</v>
      </c>
      <c r="C163" s="3" t="s">
        <v>2903</v>
      </c>
      <c r="D163" s="3" t="s">
        <v>2902</v>
      </c>
      <c r="E163" s="3" t="s">
        <v>2902</v>
      </c>
      <c r="F163" s="3" t="s">
        <v>94</v>
      </c>
      <c r="G163" s="3" t="s">
        <v>2903</v>
      </c>
    </row>
    <row r="164" spans="1:7" ht="45" customHeight="1" x14ac:dyDescent="0.25">
      <c r="A164" s="3" t="s">
        <v>1042</v>
      </c>
      <c r="B164" s="3" t="s">
        <v>8467</v>
      </c>
      <c r="C164" s="3" t="s">
        <v>2903</v>
      </c>
      <c r="D164" s="3" t="s">
        <v>2902</v>
      </c>
      <c r="E164" s="3" t="s">
        <v>2902</v>
      </c>
      <c r="F164" s="3" t="s">
        <v>94</v>
      </c>
      <c r="G164" s="3" t="s">
        <v>2903</v>
      </c>
    </row>
    <row r="165" spans="1:7" ht="45" customHeight="1" x14ac:dyDescent="0.25">
      <c r="A165" s="3" t="s">
        <v>1049</v>
      </c>
      <c r="B165" s="3" t="s">
        <v>8468</v>
      </c>
      <c r="C165" s="3" t="s">
        <v>2903</v>
      </c>
      <c r="D165" s="3" t="s">
        <v>2902</v>
      </c>
      <c r="E165" s="3" t="s">
        <v>2902</v>
      </c>
      <c r="F165" s="3" t="s">
        <v>94</v>
      </c>
      <c r="G165" s="3" t="s">
        <v>2903</v>
      </c>
    </row>
    <row r="166" spans="1:7" ht="45" customHeight="1" x14ac:dyDescent="0.25">
      <c r="A166" s="3" t="s">
        <v>1057</v>
      </c>
      <c r="B166" s="3" t="s">
        <v>8469</v>
      </c>
      <c r="C166" s="3" t="s">
        <v>2903</v>
      </c>
      <c r="D166" s="3" t="s">
        <v>2902</v>
      </c>
      <c r="E166" s="3" t="s">
        <v>2902</v>
      </c>
      <c r="F166" s="3" t="s">
        <v>94</v>
      </c>
      <c r="G166" s="3" t="s">
        <v>2903</v>
      </c>
    </row>
    <row r="167" spans="1:7" ht="45" customHeight="1" x14ac:dyDescent="0.25">
      <c r="A167" s="3" t="s">
        <v>1061</v>
      </c>
      <c r="B167" s="3" t="s">
        <v>8470</v>
      </c>
      <c r="C167" s="3" t="s">
        <v>2903</v>
      </c>
      <c r="D167" s="3" t="s">
        <v>2902</v>
      </c>
      <c r="E167" s="3" t="s">
        <v>2902</v>
      </c>
      <c r="F167" s="3" t="s">
        <v>94</v>
      </c>
      <c r="G167" s="3" t="s">
        <v>2903</v>
      </c>
    </row>
    <row r="168" spans="1:7" ht="45" customHeight="1" x14ac:dyDescent="0.25">
      <c r="A168" s="3" t="s">
        <v>1065</v>
      </c>
      <c r="B168" s="3" t="s">
        <v>8471</v>
      </c>
      <c r="C168" s="3" t="s">
        <v>2903</v>
      </c>
      <c r="D168" s="3" t="s">
        <v>2902</v>
      </c>
      <c r="E168" s="3" t="s">
        <v>2902</v>
      </c>
      <c r="F168" s="3" t="s">
        <v>94</v>
      </c>
      <c r="G168" s="3" t="s">
        <v>2903</v>
      </c>
    </row>
    <row r="169" spans="1:7" ht="45" customHeight="1" x14ac:dyDescent="0.25">
      <c r="A169" s="3" t="s">
        <v>1072</v>
      </c>
      <c r="B169" s="3" t="s">
        <v>8472</v>
      </c>
      <c r="C169" s="3" t="s">
        <v>2903</v>
      </c>
      <c r="D169" s="3" t="s">
        <v>2902</v>
      </c>
      <c r="E169" s="3" t="s">
        <v>2902</v>
      </c>
      <c r="F169" s="3" t="s">
        <v>94</v>
      </c>
      <c r="G169" s="3" t="s">
        <v>2903</v>
      </c>
    </row>
    <row r="170" spans="1:7" ht="45" customHeight="1" x14ac:dyDescent="0.25">
      <c r="A170" s="3" t="s">
        <v>1077</v>
      </c>
      <c r="B170" s="3" t="s">
        <v>8473</v>
      </c>
      <c r="C170" s="3" t="s">
        <v>2903</v>
      </c>
      <c r="D170" s="3" t="s">
        <v>2902</v>
      </c>
      <c r="E170" s="3" t="s">
        <v>2902</v>
      </c>
      <c r="F170" s="3" t="s">
        <v>94</v>
      </c>
      <c r="G170" s="3" t="s">
        <v>2903</v>
      </c>
    </row>
    <row r="171" spans="1:7" ht="45" customHeight="1" x14ac:dyDescent="0.25">
      <c r="A171" s="3" t="s">
        <v>1081</v>
      </c>
      <c r="B171" s="3" t="s">
        <v>8474</v>
      </c>
      <c r="C171" s="3" t="s">
        <v>2903</v>
      </c>
      <c r="D171" s="3" t="s">
        <v>2902</v>
      </c>
      <c r="E171" s="3" t="s">
        <v>2902</v>
      </c>
      <c r="F171" s="3" t="s">
        <v>94</v>
      </c>
      <c r="G171" s="3" t="s">
        <v>2903</v>
      </c>
    </row>
    <row r="172" spans="1:7" ht="45" customHeight="1" x14ac:dyDescent="0.25">
      <c r="A172" s="3" t="s">
        <v>1085</v>
      </c>
      <c r="B172" s="3" t="s">
        <v>8475</v>
      </c>
      <c r="C172" s="3" t="s">
        <v>2903</v>
      </c>
      <c r="D172" s="3" t="s">
        <v>2902</v>
      </c>
      <c r="E172" s="3" t="s">
        <v>2902</v>
      </c>
      <c r="F172" s="3" t="s">
        <v>94</v>
      </c>
      <c r="G172" s="3" t="s">
        <v>2903</v>
      </c>
    </row>
    <row r="173" spans="1:7" ht="45" customHeight="1" x14ac:dyDescent="0.25">
      <c r="A173" s="3" t="s">
        <v>1092</v>
      </c>
      <c r="B173" s="3" t="s">
        <v>8476</v>
      </c>
      <c r="C173" s="3" t="s">
        <v>2903</v>
      </c>
      <c r="D173" s="3" t="s">
        <v>2902</v>
      </c>
      <c r="E173" s="3" t="s">
        <v>2902</v>
      </c>
      <c r="F173" s="3" t="s">
        <v>94</v>
      </c>
      <c r="G173" s="3" t="s">
        <v>2903</v>
      </c>
    </row>
    <row r="174" spans="1:7" ht="45" customHeight="1" x14ac:dyDescent="0.25">
      <c r="A174" s="3" t="s">
        <v>1098</v>
      </c>
      <c r="B174" s="3" t="s">
        <v>8477</v>
      </c>
      <c r="C174" s="3" t="s">
        <v>2903</v>
      </c>
      <c r="D174" s="3" t="s">
        <v>2902</v>
      </c>
      <c r="E174" s="3" t="s">
        <v>2902</v>
      </c>
      <c r="F174" s="3" t="s">
        <v>94</v>
      </c>
      <c r="G174" s="3" t="s">
        <v>2903</v>
      </c>
    </row>
    <row r="175" spans="1:7" ht="45" customHeight="1" x14ac:dyDescent="0.25">
      <c r="A175" s="3" t="s">
        <v>1102</v>
      </c>
      <c r="B175" s="3" t="s">
        <v>8478</v>
      </c>
      <c r="C175" s="3" t="s">
        <v>2903</v>
      </c>
      <c r="D175" s="3" t="s">
        <v>2902</v>
      </c>
      <c r="E175" s="3" t="s">
        <v>2902</v>
      </c>
      <c r="F175" s="3" t="s">
        <v>94</v>
      </c>
      <c r="G175" s="3" t="s">
        <v>2903</v>
      </c>
    </row>
    <row r="176" spans="1:7" ht="45" customHeight="1" x14ac:dyDescent="0.25">
      <c r="A176" s="3" t="s">
        <v>1112</v>
      </c>
      <c r="B176" s="3" t="s">
        <v>8479</v>
      </c>
      <c r="C176" s="3" t="s">
        <v>2903</v>
      </c>
      <c r="D176" s="3" t="s">
        <v>2902</v>
      </c>
      <c r="E176" s="3" t="s">
        <v>2902</v>
      </c>
      <c r="F176" s="3" t="s">
        <v>94</v>
      </c>
      <c r="G176" s="3" t="s">
        <v>2903</v>
      </c>
    </row>
    <row r="177" spans="1:7" ht="45" customHeight="1" x14ac:dyDescent="0.25">
      <c r="A177" s="3" t="s">
        <v>1117</v>
      </c>
      <c r="B177" s="3" t="s">
        <v>8480</v>
      </c>
      <c r="C177" s="3" t="s">
        <v>2903</v>
      </c>
      <c r="D177" s="3" t="s">
        <v>2902</v>
      </c>
      <c r="E177" s="3" t="s">
        <v>2902</v>
      </c>
      <c r="F177" s="3" t="s">
        <v>94</v>
      </c>
      <c r="G177" s="3" t="s">
        <v>2903</v>
      </c>
    </row>
    <row r="178" spans="1:7" ht="45" customHeight="1" x14ac:dyDescent="0.25">
      <c r="A178" s="3" t="s">
        <v>1124</v>
      </c>
      <c r="B178" s="3" t="s">
        <v>8481</v>
      </c>
      <c r="C178" s="3" t="s">
        <v>2903</v>
      </c>
      <c r="D178" s="3" t="s">
        <v>2902</v>
      </c>
      <c r="E178" s="3" t="s">
        <v>2902</v>
      </c>
      <c r="F178" s="3" t="s">
        <v>94</v>
      </c>
      <c r="G178" s="3" t="s">
        <v>2903</v>
      </c>
    </row>
    <row r="179" spans="1:7" ht="45" customHeight="1" x14ac:dyDescent="0.25">
      <c r="A179" s="3" t="s">
        <v>1127</v>
      </c>
      <c r="B179" s="3" t="s">
        <v>8482</v>
      </c>
      <c r="C179" s="3" t="s">
        <v>2903</v>
      </c>
      <c r="D179" s="3" t="s">
        <v>2902</v>
      </c>
      <c r="E179" s="3" t="s">
        <v>2902</v>
      </c>
      <c r="F179" s="3" t="s">
        <v>94</v>
      </c>
      <c r="G179" s="3" t="s">
        <v>2903</v>
      </c>
    </row>
    <row r="180" spans="1:7" ht="45" customHeight="1" x14ac:dyDescent="0.25">
      <c r="A180" s="3" t="s">
        <v>1130</v>
      </c>
      <c r="B180" s="3" t="s">
        <v>8483</v>
      </c>
      <c r="C180" s="3" t="s">
        <v>2903</v>
      </c>
      <c r="D180" s="3" t="s">
        <v>2902</v>
      </c>
      <c r="E180" s="3" t="s">
        <v>2902</v>
      </c>
      <c r="F180" s="3" t="s">
        <v>94</v>
      </c>
      <c r="G180" s="3" t="s">
        <v>2903</v>
      </c>
    </row>
    <row r="181" spans="1:7" ht="45" customHeight="1" x14ac:dyDescent="0.25">
      <c r="A181" s="3" t="s">
        <v>1133</v>
      </c>
      <c r="B181" s="3" t="s">
        <v>8484</v>
      </c>
      <c r="C181" s="3" t="s">
        <v>2903</v>
      </c>
      <c r="D181" s="3" t="s">
        <v>2902</v>
      </c>
      <c r="E181" s="3" t="s">
        <v>2902</v>
      </c>
      <c r="F181" s="3" t="s">
        <v>94</v>
      </c>
      <c r="G181" s="3" t="s">
        <v>2903</v>
      </c>
    </row>
    <row r="182" spans="1:7" ht="45" customHeight="1" x14ac:dyDescent="0.25">
      <c r="A182" s="3" t="s">
        <v>1136</v>
      </c>
      <c r="B182" s="3" t="s">
        <v>8485</v>
      </c>
      <c r="C182" s="3" t="s">
        <v>2903</v>
      </c>
      <c r="D182" s="3" t="s">
        <v>2902</v>
      </c>
      <c r="E182" s="3" t="s">
        <v>2902</v>
      </c>
      <c r="F182" s="3" t="s">
        <v>94</v>
      </c>
      <c r="G182" s="3" t="s">
        <v>2903</v>
      </c>
    </row>
    <row r="183" spans="1:7" ht="45" customHeight="1" x14ac:dyDescent="0.25">
      <c r="A183" s="3" t="s">
        <v>1138</v>
      </c>
      <c r="B183" s="3" t="s">
        <v>8486</v>
      </c>
      <c r="C183" s="3" t="s">
        <v>2903</v>
      </c>
      <c r="D183" s="3" t="s">
        <v>2902</v>
      </c>
      <c r="E183" s="3" t="s">
        <v>2902</v>
      </c>
      <c r="F183" s="3" t="s">
        <v>94</v>
      </c>
      <c r="G183" s="3" t="s">
        <v>2903</v>
      </c>
    </row>
    <row r="184" spans="1:7" ht="45" customHeight="1" x14ac:dyDescent="0.25">
      <c r="A184" s="3" t="s">
        <v>1141</v>
      </c>
      <c r="B184" s="3" t="s">
        <v>8487</v>
      </c>
      <c r="C184" s="3" t="s">
        <v>2903</v>
      </c>
      <c r="D184" s="3" t="s">
        <v>2902</v>
      </c>
      <c r="E184" s="3" t="s">
        <v>2902</v>
      </c>
      <c r="F184" s="3" t="s">
        <v>94</v>
      </c>
      <c r="G184" s="3" t="s">
        <v>2903</v>
      </c>
    </row>
    <row r="185" spans="1:7" ht="45" customHeight="1" x14ac:dyDescent="0.25">
      <c r="A185" s="3" t="s">
        <v>1148</v>
      </c>
      <c r="B185" s="3" t="s">
        <v>8488</v>
      </c>
      <c r="C185" s="3" t="s">
        <v>2903</v>
      </c>
      <c r="D185" s="3" t="s">
        <v>2902</v>
      </c>
      <c r="E185" s="3" t="s">
        <v>2902</v>
      </c>
      <c r="F185" s="3" t="s">
        <v>94</v>
      </c>
      <c r="G185" s="3" t="s">
        <v>2903</v>
      </c>
    </row>
    <row r="186" spans="1:7" ht="45" customHeight="1" x14ac:dyDescent="0.25">
      <c r="A186" s="3" t="s">
        <v>1151</v>
      </c>
      <c r="B186" s="3" t="s">
        <v>8489</v>
      </c>
      <c r="C186" s="3" t="s">
        <v>2903</v>
      </c>
      <c r="D186" s="3" t="s">
        <v>2902</v>
      </c>
      <c r="E186" s="3" t="s">
        <v>2902</v>
      </c>
      <c r="F186" s="3" t="s">
        <v>94</v>
      </c>
      <c r="G186" s="3" t="s">
        <v>2903</v>
      </c>
    </row>
    <row r="187" spans="1:7" ht="45" customHeight="1" x14ac:dyDescent="0.25">
      <c r="A187" s="3" t="s">
        <v>1156</v>
      </c>
      <c r="B187" s="3" t="s">
        <v>8490</v>
      </c>
      <c r="C187" s="3" t="s">
        <v>2903</v>
      </c>
      <c r="D187" s="3" t="s">
        <v>2902</v>
      </c>
      <c r="E187" s="3" t="s">
        <v>2902</v>
      </c>
      <c r="F187" s="3" t="s">
        <v>94</v>
      </c>
      <c r="G187" s="3" t="s">
        <v>2903</v>
      </c>
    </row>
    <row r="188" spans="1:7" ht="45" customHeight="1" x14ac:dyDescent="0.25">
      <c r="A188" s="3" t="s">
        <v>1159</v>
      </c>
      <c r="B188" s="3" t="s">
        <v>8491</v>
      </c>
      <c r="C188" s="3" t="s">
        <v>2903</v>
      </c>
      <c r="D188" s="3" t="s">
        <v>2902</v>
      </c>
      <c r="E188" s="3" t="s">
        <v>2902</v>
      </c>
      <c r="F188" s="3" t="s">
        <v>94</v>
      </c>
      <c r="G188" s="3" t="s">
        <v>2903</v>
      </c>
    </row>
    <row r="189" spans="1:7" ht="45" customHeight="1" x14ac:dyDescent="0.25">
      <c r="A189" s="3" t="s">
        <v>1161</v>
      </c>
      <c r="B189" s="3" t="s">
        <v>8492</v>
      </c>
      <c r="C189" s="3" t="s">
        <v>2903</v>
      </c>
      <c r="D189" s="3" t="s">
        <v>2902</v>
      </c>
      <c r="E189" s="3" t="s">
        <v>2902</v>
      </c>
      <c r="F189" s="3" t="s">
        <v>94</v>
      </c>
      <c r="G189" s="3" t="s">
        <v>2903</v>
      </c>
    </row>
    <row r="190" spans="1:7" ht="45" customHeight="1" x14ac:dyDescent="0.25">
      <c r="A190" s="3" t="s">
        <v>1164</v>
      </c>
      <c r="B190" s="3" t="s">
        <v>8493</v>
      </c>
      <c r="C190" s="3" t="s">
        <v>2903</v>
      </c>
      <c r="D190" s="3" t="s">
        <v>2902</v>
      </c>
      <c r="E190" s="3" t="s">
        <v>2902</v>
      </c>
      <c r="F190" s="3" t="s">
        <v>94</v>
      </c>
      <c r="G190" s="3" t="s">
        <v>2903</v>
      </c>
    </row>
    <row r="191" spans="1:7" ht="45" customHeight="1" x14ac:dyDescent="0.25">
      <c r="A191" s="3" t="s">
        <v>1167</v>
      </c>
      <c r="B191" s="3" t="s">
        <v>8494</v>
      </c>
      <c r="C191" s="3" t="s">
        <v>2903</v>
      </c>
      <c r="D191" s="3" t="s">
        <v>2902</v>
      </c>
      <c r="E191" s="3" t="s">
        <v>2902</v>
      </c>
      <c r="F191" s="3" t="s">
        <v>94</v>
      </c>
      <c r="G191" s="3" t="s">
        <v>2903</v>
      </c>
    </row>
    <row r="192" spans="1:7" ht="45" customHeight="1" x14ac:dyDescent="0.25">
      <c r="A192" s="3" t="s">
        <v>1170</v>
      </c>
      <c r="B192" s="3" t="s">
        <v>8495</v>
      </c>
      <c r="C192" s="3" t="s">
        <v>2903</v>
      </c>
      <c r="D192" s="3" t="s">
        <v>2902</v>
      </c>
      <c r="E192" s="3" t="s">
        <v>2902</v>
      </c>
      <c r="F192" s="3" t="s">
        <v>94</v>
      </c>
      <c r="G192" s="3" t="s">
        <v>2903</v>
      </c>
    </row>
    <row r="193" spans="1:7" ht="45" customHeight="1" x14ac:dyDescent="0.25">
      <c r="A193" s="3" t="s">
        <v>1177</v>
      </c>
      <c r="B193" s="3" t="s">
        <v>8496</v>
      </c>
      <c r="C193" s="3" t="s">
        <v>2903</v>
      </c>
      <c r="D193" s="3" t="s">
        <v>2902</v>
      </c>
      <c r="E193" s="3" t="s">
        <v>2902</v>
      </c>
      <c r="F193" s="3" t="s">
        <v>94</v>
      </c>
      <c r="G193" s="3" t="s">
        <v>2903</v>
      </c>
    </row>
    <row r="194" spans="1:7" ht="45" customHeight="1" x14ac:dyDescent="0.25">
      <c r="A194" s="3" t="s">
        <v>1182</v>
      </c>
      <c r="B194" s="3" t="s">
        <v>8497</v>
      </c>
      <c r="C194" s="3" t="s">
        <v>2903</v>
      </c>
      <c r="D194" s="3" t="s">
        <v>2902</v>
      </c>
      <c r="E194" s="3" t="s">
        <v>2902</v>
      </c>
      <c r="F194" s="3" t="s">
        <v>94</v>
      </c>
      <c r="G194" s="3" t="s">
        <v>2903</v>
      </c>
    </row>
    <row r="195" spans="1:7" ht="45" customHeight="1" x14ac:dyDescent="0.25">
      <c r="A195" s="3" t="s">
        <v>1189</v>
      </c>
      <c r="B195" s="3" t="s">
        <v>8498</v>
      </c>
      <c r="C195" s="3" t="s">
        <v>2903</v>
      </c>
      <c r="D195" s="3" t="s">
        <v>2902</v>
      </c>
      <c r="E195" s="3" t="s">
        <v>2902</v>
      </c>
      <c r="F195" s="3" t="s">
        <v>94</v>
      </c>
      <c r="G195" s="3" t="s">
        <v>2903</v>
      </c>
    </row>
    <row r="196" spans="1:7" ht="45" customHeight="1" x14ac:dyDescent="0.25">
      <c r="A196" s="3" t="s">
        <v>1194</v>
      </c>
      <c r="B196" s="3" t="s">
        <v>8499</v>
      </c>
      <c r="C196" s="3" t="s">
        <v>2903</v>
      </c>
      <c r="D196" s="3" t="s">
        <v>2902</v>
      </c>
      <c r="E196" s="3" t="s">
        <v>2902</v>
      </c>
      <c r="F196" s="3" t="s">
        <v>94</v>
      </c>
      <c r="G196" s="3" t="s">
        <v>2903</v>
      </c>
    </row>
    <row r="197" spans="1:7" ht="45" customHeight="1" x14ac:dyDescent="0.25">
      <c r="A197" s="3" t="s">
        <v>1201</v>
      </c>
      <c r="B197" s="3" t="s">
        <v>8500</v>
      </c>
      <c r="C197" s="3" t="s">
        <v>2903</v>
      </c>
      <c r="D197" s="3" t="s">
        <v>2902</v>
      </c>
      <c r="E197" s="3" t="s">
        <v>2902</v>
      </c>
      <c r="F197" s="3" t="s">
        <v>94</v>
      </c>
      <c r="G197" s="3" t="s">
        <v>2903</v>
      </c>
    </row>
    <row r="198" spans="1:7" ht="45" customHeight="1" x14ac:dyDescent="0.25">
      <c r="A198" s="3" t="s">
        <v>1206</v>
      </c>
      <c r="B198" s="3" t="s">
        <v>8501</v>
      </c>
      <c r="C198" s="3" t="s">
        <v>2903</v>
      </c>
      <c r="D198" s="3" t="s">
        <v>2902</v>
      </c>
      <c r="E198" s="3" t="s">
        <v>2902</v>
      </c>
      <c r="F198" s="3" t="s">
        <v>94</v>
      </c>
      <c r="G198" s="3" t="s">
        <v>2903</v>
      </c>
    </row>
    <row r="199" spans="1:7" ht="45" customHeight="1" x14ac:dyDescent="0.25">
      <c r="A199" s="3" t="s">
        <v>1213</v>
      </c>
      <c r="B199" s="3" t="s">
        <v>8502</v>
      </c>
      <c r="C199" s="3" t="s">
        <v>2903</v>
      </c>
      <c r="D199" s="3" t="s">
        <v>2902</v>
      </c>
      <c r="E199" s="3" t="s">
        <v>2902</v>
      </c>
      <c r="F199" s="3" t="s">
        <v>94</v>
      </c>
      <c r="G199" s="3" t="s">
        <v>2903</v>
      </c>
    </row>
    <row r="200" spans="1:7" ht="45" customHeight="1" x14ac:dyDescent="0.25">
      <c r="A200" s="3" t="s">
        <v>1218</v>
      </c>
      <c r="B200" s="3" t="s">
        <v>8503</v>
      </c>
      <c r="C200" s="3" t="s">
        <v>2903</v>
      </c>
      <c r="D200" s="3" t="s">
        <v>2902</v>
      </c>
      <c r="E200" s="3" t="s">
        <v>2902</v>
      </c>
      <c r="F200" s="3" t="s">
        <v>94</v>
      </c>
      <c r="G200" s="3" t="s">
        <v>2903</v>
      </c>
    </row>
    <row r="201" spans="1:7" ht="45" customHeight="1" x14ac:dyDescent="0.25">
      <c r="A201" s="3" t="s">
        <v>1224</v>
      </c>
      <c r="B201" s="3" t="s">
        <v>8504</v>
      </c>
      <c r="C201" s="3" t="s">
        <v>2903</v>
      </c>
      <c r="D201" s="3" t="s">
        <v>2902</v>
      </c>
      <c r="E201" s="3" t="s">
        <v>2902</v>
      </c>
      <c r="F201" s="3" t="s">
        <v>94</v>
      </c>
      <c r="G201" s="3" t="s">
        <v>2903</v>
      </c>
    </row>
    <row r="202" spans="1:7" ht="45" customHeight="1" x14ac:dyDescent="0.25">
      <c r="A202" s="3" t="s">
        <v>1231</v>
      </c>
      <c r="B202" s="3" t="s">
        <v>8505</v>
      </c>
      <c r="C202" s="3" t="s">
        <v>2903</v>
      </c>
      <c r="D202" s="3" t="s">
        <v>2902</v>
      </c>
      <c r="E202" s="3" t="s">
        <v>2902</v>
      </c>
      <c r="F202" s="3" t="s">
        <v>94</v>
      </c>
      <c r="G202" s="3" t="s">
        <v>2903</v>
      </c>
    </row>
    <row r="203" spans="1:7" ht="45" customHeight="1" x14ac:dyDescent="0.25">
      <c r="A203" s="3" t="s">
        <v>1235</v>
      </c>
      <c r="B203" s="3" t="s">
        <v>8506</v>
      </c>
      <c r="C203" s="3" t="s">
        <v>2903</v>
      </c>
      <c r="D203" s="3" t="s">
        <v>2902</v>
      </c>
      <c r="E203" s="3" t="s">
        <v>2902</v>
      </c>
      <c r="F203" s="3" t="s">
        <v>94</v>
      </c>
      <c r="G203" s="3" t="s">
        <v>2903</v>
      </c>
    </row>
    <row r="204" spans="1:7" ht="45" customHeight="1" x14ac:dyDescent="0.25">
      <c r="A204" s="3" t="s">
        <v>1242</v>
      </c>
      <c r="B204" s="3" t="s">
        <v>8507</v>
      </c>
      <c r="C204" s="3" t="s">
        <v>2903</v>
      </c>
      <c r="D204" s="3" t="s">
        <v>2902</v>
      </c>
      <c r="E204" s="3" t="s">
        <v>2902</v>
      </c>
      <c r="F204" s="3" t="s">
        <v>94</v>
      </c>
      <c r="G204" s="3" t="s">
        <v>2903</v>
      </c>
    </row>
    <row r="205" spans="1:7" ht="45" customHeight="1" x14ac:dyDescent="0.25">
      <c r="A205" s="3" t="s">
        <v>1250</v>
      </c>
      <c r="B205" s="3" t="s">
        <v>8508</v>
      </c>
      <c r="C205" s="3" t="s">
        <v>2903</v>
      </c>
      <c r="D205" s="3" t="s">
        <v>2902</v>
      </c>
      <c r="E205" s="3" t="s">
        <v>2902</v>
      </c>
      <c r="F205" s="3" t="s">
        <v>94</v>
      </c>
      <c r="G205" s="3" t="s">
        <v>2903</v>
      </c>
    </row>
    <row r="206" spans="1:7" ht="45" customHeight="1" x14ac:dyDescent="0.25">
      <c r="A206" s="3" t="s">
        <v>1255</v>
      </c>
      <c r="B206" s="3" t="s">
        <v>8509</v>
      </c>
      <c r="C206" s="3" t="s">
        <v>2903</v>
      </c>
      <c r="D206" s="3" t="s">
        <v>2902</v>
      </c>
      <c r="E206" s="3" t="s">
        <v>2902</v>
      </c>
      <c r="F206" s="3" t="s">
        <v>94</v>
      </c>
      <c r="G206" s="3" t="s">
        <v>2903</v>
      </c>
    </row>
    <row r="207" spans="1:7" ht="45" customHeight="1" x14ac:dyDescent="0.25">
      <c r="A207" s="3" t="s">
        <v>1263</v>
      </c>
      <c r="B207" s="3" t="s">
        <v>8510</v>
      </c>
      <c r="C207" s="3" t="s">
        <v>2903</v>
      </c>
      <c r="D207" s="3" t="s">
        <v>2902</v>
      </c>
      <c r="E207" s="3" t="s">
        <v>2902</v>
      </c>
      <c r="F207" s="3" t="s">
        <v>94</v>
      </c>
      <c r="G207" s="3" t="s">
        <v>2903</v>
      </c>
    </row>
    <row r="208" spans="1:7" ht="45" customHeight="1" x14ac:dyDescent="0.25">
      <c r="A208" s="3" t="s">
        <v>1270</v>
      </c>
      <c r="B208" s="3" t="s">
        <v>8511</v>
      </c>
      <c r="C208" s="3" t="s">
        <v>2903</v>
      </c>
      <c r="D208" s="3" t="s">
        <v>2902</v>
      </c>
      <c r="E208" s="3" t="s">
        <v>2902</v>
      </c>
      <c r="F208" s="3" t="s">
        <v>94</v>
      </c>
      <c r="G208" s="3" t="s">
        <v>2903</v>
      </c>
    </row>
    <row r="209" spans="1:7" ht="45" customHeight="1" x14ac:dyDescent="0.25">
      <c r="A209" s="3" t="s">
        <v>1273</v>
      </c>
      <c r="B209" s="3" t="s">
        <v>8512</v>
      </c>
      <c r="C209" s="3" t="s">
        <v>2903</v>
      </c>
      <c r="D209" s="3" t="s">
        <v>2902</v>
      </c>
      <c r="E209" s="3" t="s">
        <v>2902</v>
      </c>
      <c r="F209" s="3" t="s">
        <v>94</v>
      </c>
      <c r="G209" s="3" t="s">
        <v>2903</v>
      </c>
    </row>
    <row r="210" spans="1:7" ht="45" customHeight="1" x14ac:dyDescent="0.25">
      <c r="A210" s="3" t="s">
        <v>1280</v>
      </c>
      <c r="B210" s="3" t="s">
        <v>8513</v>
      </c>
      <c r="C210" s="3" t="s">
        <v>2903</v>
      </c>
      <c r="D210" s="3" t="s">
        <v>2902</v>
      </c>
      <c r="E210" s="3" t="s">
        <v>2902</v>
      </c>
      <c r="F210" s="3" t="s">
        <v>94</v>
      </c>
      <c r="G210" s="3" t="s">
        <v>2903</v>
      </c>
    </row>
    <row r="211" spans="1:7" ht="45" customHeight="1" x14ac:dyDescent="0.25">
      <c r="A211" s="3" t="s">
        <v>1282</v>
      </c>
      <c r="B211" s="3" t="s">
        <v>8514</v>
      </c>
      <c r="C211" s="3" t="s">
        <v>2903</v>
      </c>
      <c r="D211" s="3" t="s">
        <v>2902</v>
      </c>
      <c r="E211" s="3" t="s">
        <v>2902</v>
      </c>
      <c r="F211" s="3" t="s">
        <v>94</v>
      </c>
      <c r="G211" s="3" t="s">
        <v>2903</v>
      </c>
    </row>
    <row r="212" spans="1:7" ht="45" customHeight="1" x14ac:dyDescent="0.25">
      <c r="A212" s="3" t="s">
        <v>1289</v>
      </c>
      <c r="B212" s="3" t="s">
        <v>8515</v>
      </c>
      <c r="C212" s="3" t="s">
        <v>2903</v>
      </c>
      <c r="D212" s="3" t="s">
        <v>2902</v>
      </c>
      <c r="E212" s="3" t="s">
        <v>2902</v>
      </c>
      <c r="F212" s="3" t="s">
        <v>94</v>
      </c>
      <c r="G212" s="3" t="s">
        <v>2903</v>
      </c>
    </row>
    <row r="213" spans="1:7" ht="45" customHeight="1" x14ac:dyDescent="0.25">
      <c r="A213" s="3" t="s">
        <v>1293</v>
      </c>
      <c r="B213" s="3" t="s">
        <v>8516</v>
      </c>
      <c r="C213" s="3" t="s">
        <v>2903</v>
      </c>
      <c r="D213" s="3" t="s">
        <v>2902</v>
      </c>
      <c r="E213" s="3" t="s">
        <v>2902</v>
      </c>
      <c r="F213" s="3" t="s">
        <v>94</v>
      </c>
      <c r="G213" s="3" t="s">
        <v>2903</v>
      </c>
    </row>
    <row r="214" spans="1:7" ht="45" customHeight="1" x14ac:dyDescent="0.25">
      <c r="A214" s="3" t="s">
        <v>1301</v>
      </c>
      <c r="B214" s="3" t="s">
        <v>8517</v>
      </c>
      <c r="C214" s="3" t="s">
        <v>2903</v>
      </c>
      <c r="D214" s="3" t="s">
        <v>2902</v>
      </c>
      <c r="E214" s="3" t="s">
        <v>2902</v>
      </c>
      <c r="F214" s="3" t="s">
        <v>94</v>
      </c>
      <c r="G214" s="3" t="s">
        <v>2903</v>
      </c>
    </row>
    <row r="215" spans="1:7" ht="45" customHeight="1" x14ac:dyDescent="0.25">
      <c r="A215" s="3" t="s">
        <v>1303</v>
      </c>
      <c r="B215" s="3" t="s">
        <v>8518</v>
      </c>
      <c r="C215" s="3" t="s">
        <v>2903</v>
      </c>
      <c r="D215" s="3" t="s">
        <v>2902</v>
      </c>
      <c r="E215" s="3" t="s">
        <v>2902</v>
      </c>
      <c r="F215" s="3" t="s">
        <v>94</v>
      </c>
      <c r="G215" s="3" t="s">
        <v>2903</v>
      </c>
    </row>
    <row r="216" spans="1:7" ht="45" customHeight="1" x14ac:dyDescent="0.25">
      <c r="A216" s="3" t="s">
        <v>1308</v>
      </c>
      <c r="B216" s="3" t="s">
        <v>8519</v>
      </c>
      <c r="C216" s="3" t="s">
        <v>2903</v>
      </c>
      <c r="D216" s="3" t="s">
        <v>2902</v>
      </c>
      <c r="E216" s="3" t="s">
        <v>2902</v>
      </c>
      <c r="F216" s="3" t="s">
        <v>94</v>
      </c>
      <c r="G216" s="3" t="s">
        <v>2903</v>
      </c>
    </row>
    <row r="217" spans="1:7" ht="45" customHeight="1" x14ac:dyDescent="0.25">
      <c r="A217" s="3" t="s">
        <v>1317</v>
      </c>
      <c r="B217" s="3" t="s">
        <v>8520</v>
      </c>
      <c r="C217" s="3" t="s">
        <v>2903</v>
      </c>
      <c r="D217" s="3" t="s">
        <v>2902</v>
      </c>
      <c r="E217" s="3" t="s">
        <v>2902</v>
      </c>
      <c r="F217" s="3" t="s">
        <v>94</v>
      </c>
      <c r="G217" s="3" t="s">
        <v>2903</v>
      </c>
    </row>
    <row r="218" spans="1:7" ht="45" customHeight="1" x14ac:dyDescent="0.25">
      <c r="A218" s="3" t="s">
        <v>1320</v>
      </c>
      <c r="B218" s="3" t="s">
        <v>8521</v>
      </c>
      <c r="C218" s="3" t="s">
        <v>2903</v>
      </c>
      <c r="D218" s="3" t="s">
        <v>2902</v>
      </c>
      <c r="E218" s="3" t="s">
        <v>2902</v>
      </c>
      <c r="F218" s="3" t="s">
        <v>94</v>
      </c>
      <c r="G218" s="3" t="s">
        <v>2903</v>
      </c>
    </row>
    <row r="219" spans="1:7" ht="45" customHeight="1" x14ac:dyDescent="0.25">
      <c r="A219" s="3" t="s">
        <v>1323</v>
      </c>
      <c r="B219" s="3" t="s">
        <v>8522</v>
      </c>
      <c r="C219" s="3" t="s">
        <v>2903</v>
      </c>
      <c r="D219" s="3" t="s">
        <v>2902</v>
      </c>
      <c r="E219" s="3" t="s">
        <v>2902</v>
      </c>
      <c r="F219" s="3" t="s">
        <v>94</v>
      </c>
      <c r="G219" s="3" t="s">
        <v>2903</v>
      </c>
    </row>
    <row r="220" spans="1:7" ht="45" customHeight="1" x14ac:dyDescent="0.25">
      <c r="A220" s="3" t="s">
        <v>1326</v>
      </c>
      <c r="B220" s="3" t="s">
        <v>8523</v>
      </c>
      <c r="C220" s="3" t="s">
        <v>2903</v>
      </c>
      <c r="D220" s="3" t="s">
        <v>2902</v>
      </c>
      <c r="E220" s="3" t="s">
        <v>2902</v>
      </c>
      <c r="F220" s="3" t="s">
        <v>94</v>
      </c>
      <c r="G220" s="3" t="s">
        <v>2903</v>
      </c>
    </row>
    <row r="221" spans="1:7" ht="45" customHeight="1" x14ac:dyDescent="0.25">
      <c r="A221" s="3" t="s">
        <v>1329</v>
      </c>
      <c r="B221" s="3" t="s">
        <v>8524</v>
      </c>
      <c r="C221" s="3" t="s">
        <v>2903</v>
      </c>
      <c r="D221" s="3" t="s">
        <v>2902</v>
      </c>
      <c r="E221" s="3" t="s">
        <v>2902</v>
      </c>
      <c r="F221" s="3" t="s">
        <v>94</v>
      </c>
      <c r="G221" s="3" t="s">
        <v>2903</v>
      </c>
    </row>
    <row r="222" spans="1:7" ht="45" customHeight="1" x14ac:dyDescent="0.25">
      <c r="A222" s="3" t="s">
        <v>1333</v>
      </c>
      <c r="B222" s="3" t="s">
        <v>8525</v>
      </c>
      <c r="C222" s="3" t="s">
        <v>2903</v>
      </c>
      <c r="D222" s="3" t="s">
        <v>2902</v>
      </c>
      <c r="E222" s="3" t="s">
        <v>2902</v>
      </c>
      <c r="F222" s="3" t="s">
        <v>94</v>
      </c>
      <c r="G222" s="3" t="s">
        <v>2903</v>
      </c>
    </row>
    <row r="223" spans="1:7" ht="45" customHeight="1" x14ac:dyDescent="0.25">
      <c r="A223" s="3" t="s">
        <v>1337</v>
      </c>
      <c r="B223" s="3" t="s">
        <v>8526</v>
      </c>
      <c r="C223" s="3" t="s">
        <v>2903</v>
      </c>
      <c r="D223" s="3" t="s">
        <v>2902</v>
      </c>
      <c r="E223" s="3" t="s">
        <v>2902</v>
      </c>
      <c r="F223" s="3" t="s">
        <v>94</v>
      </c>
      <c r="G223" s="3" t="s">
        <v>2903</v>
      </c>
    </row>
    <row r="224" spans="1:7" ht="45" customHeight="1" x14ac:dyDescent="0.25">
      <c r="A224" s="3" t="s">
        <v>1340</v>
      </c>
      <c r="B224" s="3" t="s">
        <v>8527</v>
      </c>
      <c r="C224" s="3" t="s">
        <v>2903</v>
      </c>
      <c r="D224" s="3" t="s">
        <v>2902</v>
      </c>
      <c r="E224" s="3" t="s">
        <v>2902</v>
      </c>
      <c r="F224" s="3" t="s">
        <v>94</v>
      </c>
      <c r="G224" s="3" t="s">
        <v>2903</v>
      </c>
    </row>
    <row r="225" spans="1:7" ht="45" customHeight="1" x14ac:dyDescent="0.25">
      <c r="A225" s="3" t="s">
        <v>1343</v>
      </c>
      <c r="B225" s="3" t="s">
        <v>8528</v>
      </c>
      <c r="C225" s="3" t="s">
        <v>2903</v>
      </c>
      <c r="D225" s="3" t="s">
        <v>2902</v>
      </c>
      <c r="E225" s="3" t="s">
        <v>2902</v>
      </c>
      <c r="F225" s="3" t="s">
        <v>94</v>
      </c>
      <c r="G225" s="3" t="s">
        <v>2903</v>
      </c>
    </row>
    <row r="226" spans="1:7" ht="45" customHeight="1" x14ac:dyDescent="0.25">
      <c r="A226" s="3" t="s">
        <v>1346</v>
      </c>
      <c r="B226" s="3" t="s">
        <v>8529</v>
      </c>
      <c r="C226" s="3" t="s">
        <v>2903</v>
      </c>
      <c r="D226" s="3" t="s">
        <v>2902</v>
      </c>
      <c r="E226" s="3" t="s">
        <v>2902</v>
      </c>
      <c r="F226" s="3" t="s">
        <v>94</v>
      </c>
      <c r="G226" s="3" t="s">
        <v>2903</v>
      </c>
    </row>
    <row r="227" spans="1:7" ht="45" customHeight="1" x14ac:dyDescent="0.25">
      <c r="A227" s="3" t="s">
        <v>1349</v>
      </c>
      <c r="B227" s="3" t="s">
        <v>8530</v>
      </c>
      <c r="C227" s="3" t="s">
        <v>2903</v>
      </c>
      <c r="D227" s="3" t="s">
        <v>2902</v>
      </c>
      <c r="E227" s="3" t="s">
        <v>2902</v>
      </c>
      <c r="F227" s="3" t="s">
        <v>94</v>
      </c>
      <c r="G227" s="3" t="s">
        <v>2903</v>
      </c>
    </row>
    <row r="228" spans="1:7" ht="45" customHeight="1" x14ac:dyDescent="0.25">
      <c r="A228" s="3" t="s">
        <v>1354</v>
      </c>
      <c r="B228" s="3" t="s">
        <v>8531</v>
      </c>
      <c r="C228" s="3" t="s">
        <v>2903</v>
      </c>
      <c r="D228" s="3" t="s">
        <v>2902</v>
      </c>
      <c r="E228" s="3" t="s">
        <v>2902</v>
      </c>
      <c r="F228" s="3" t="s">
        <v>94</v>
      </c>
      <c r="G228" s="3" t="s">
        <v>2903</v>
      </c>
    </row>
    <row r="229" spans="1:7" ht="45" customHeight="1" x14ac:dyDescent="0.25">
      <c r="A229" s="3" t="s">
        <v>1357</v>
      </c>
      <c r="B229" s="3" t="s">
        <v>8532</v>
      </c>
      <c r="C229" s="3" t="s">
        <v>2903</v>
      </c>
      <c r="D229" s="3" t="s">
        <v>2902</v>
      </c>
      <c r="E229" s="3" t="s">
        <v>2902</v>
      </c>
      <c r="F229" s="3" t="s">
        <v>94</v>
      </c>
      <c r="G229" s="3" t="s">
        <v>2903</v>
      </c>
    </row>
    <row r="230" spans="1:7" ht="45" customHeight="1" x14ac:dyDescent="0.25">
      <c r="A230" s="3" t="s">
        <v>1360</v>
      </c>
      <c r="B230" s="3" t="s">
        <v>8533</v>
      </c>
      <c r="C230" s="3" t="s">
        <v>2903</v>
      </c>
      <c r="D230" s="3" t="s">
        <v>2902</v>
      </c>
      <c r="E230" s="3" t="s">
        <v>2902</v>
      </c>
      <c r="F230" s="3" t="s">
        <v>94</v>
      </c>
      <c r="G230" s="3" t="s">
        <v>2903</v>
      </c>
    </row>
    <row r="231" spans="1:7" ht="45" customHeight="1" x14ac:dyDescent="0.25">
      <c r="A231" s="3" t="s">
        <v>1364</v>
      </c>
      <c r="B231" s="3" t="s">
        <v>8534</v>
      </c>
      <c r="C231" s="3" t="s">
        <v>2903</v>
      </c>
      <c r="D231" s="3" t="s">
        <v>2902</v>
      </c>
      <c r="E231" s="3" t="s">
        <v>2902</v>
      </c>
      <c r="F231" s="3" t="s">
        <v>94</v>
      </c>
      <c r="G231" s="3" t="s">
        <v>2903</v>
      </c>
    </row>
    <row r="232" spans="1:7" ht="45" customHeight="1" x14ac:dyDescent="0.25">
      <c r="A232" s="3" t="s">
        <v>1368</v>
      </c>
      <c r="B232" s="3" t="s">
        <v>8535</v>
      </c>
      <c r="C232" s="3" t="s">
        <v>2903</v>
      </c>
      <c r="D232" s="3" t="s">
        <v>2902</v>
      </c>
      <c r="E232" s="3" t="s">
        <v>2902</v>
      </c>
      <c r="F232" s="3" t="s">
        <v>94</v>
      </c>
      <c r="G232" s="3" t="s">
        <v>2903</v>
      </c>
    </row>
    <row r="233" spans="1:7" ht="45" customHeight="1" x14ac:dyDescent="0.25">
      <c r="A233" s="3" t="s">
        <v>1371</v>
      </c>
      <c r="B233" s="3" t="s">
        <v>8536</v>
      </c>
      <c r="C233" s="3" t="s">
        <v>2903</v>
      </c>
      <c r="D233" s="3" t="s">
        <v>2902</v>
      </c>
      <c r="E233" s="3" t="s">
        <v>2902</v>
      </c>
      <c r="F233" s="3" t="s">
        <v>94</v>
      </c>
      <c r="G233" s="3" t="s">
        <v>2903</v>
      </c>
    </row>
    <row r="234" spans="1:7" ht="45" customHeight="1" x14ac:dyDescent="0.25">
      <c r="A234" s="3" t="s">
        <v>1373</v>
      </c>
      <c r="B234" s="3" t="s">
        <v>8537</v>
      </c>
      <c r="C234" s="3" t="s">
        <v>2903</v>
      </c>
      <c r="D234" s="3" t="s">
        <v>2902</v>
      </c>
      <c r="E234" s="3" t="s">
        <v>2902</v>
      </c>
      <c r="F234" s="3" t="s">
        <v>94</v>
      </c>
      <c r="G234" s="3" t="s">
        <v>2903</v>
      </c>
    </row>
    <row r="235" spans="1:7" ht="45" customHeight="1" x14ac:dyDescent="0.25">
      <c r="A235" s="3" t="s">
        <v>1379</v>
      </c>
      <c r="B235" s="3" t="s">
        <v>8538</v>
      </c>
      <c r="C235" s="3" t="s">
        <v>2903</v>
      </c>
      <c r="D235" s="3" t="s">
        <v>2902</v>
      </c>
      <c r="E235" s="3" t="s">
        <v>2902</v>
      </c>
      <c r="F235" s="3" t="s">
        <v>94</v>
      </c>
      <c r="G235" s="3" t="s">
        <v>2903</v>
      </c>
    </row>
    <row r="236" spans="1:7" ht="45" customHeight="1" x14ac:dyDescent="0.25">
      <c r="A236" s="3" t="s">
        <v>1386</v>
      </c>
      <c r="B236" s="3" t="s">
        <v>8539</v>
      </c>
      <c r="C236" s="3" t="s">
        <v>2903</v>
      </c>
      <c r="D236" s="3" t="s">
        <v>2902</v>
      </c>
      <c r="E236" s="3" t="s">
        <v>2902</v>
      </c>
      <c r="F236" s="3" t="s">
        <v>94</v>
      </c>
      <c r="G236" s="3" t="s">
        <v>2903</v>
      </c>
    </row>
    <row r="237" spans="1:7" ht="45" customHeight="1" x14ac:dyDescent="0.25">
      <c r="A237" s="3" t="s">
        <v>1394</v>
      </c>
      <c r="B237" s="3" t="s">
        <v>8540</v>
      </c>
      <c r="C237" s="3" t="s">
        <v>2903</v>
      </c>
      <c r="D237" s="3" t="s">
        <v>2902</v>
      </c>
      <c r="E237" s="3" t="s">
        <v>2902</v>
      </c>
      <c r="F237" s="3" t="s">
        <v>94</v>
      </c>
      <c r="G237" s="3" t="s">
        <v>2903</v>
      </c>
    </row>
    <row r="238" spans="1:7" ht="45" customHeight="1" x14ac:dyDescent="0.25">
      <c r="A238" s="3" t="s">
        <v>1401</v>
      </c>
      <c r="B238" s="3" t="s">
        <v>8541</v>
      </c>
      <c r="C238" s="3" t="s">
        <v>2903</v>
      </c>
      <c r="D238" s="3" t="s">
        <v>2902</v>
      </c>
      <c r="E238" s="3" t="s">
        <v>2902</v>
      </c>
      <c r="F238" s="3" t="s">
        <v>94</v>
      </c>
      <c r="G238" s="3" t="s">
        <v>2903</v>
      </c>
    </row>
    <row r="239" spans="1:7" ht="45" customHeight="1" x14ac:dyDescent="0.25">
      <c r="A239" s="3" t="s">
        <v>1406</v>
      </c>
      <c r="B239" s="3" t="s">
        <v>8542</v>
      </c>
      <c r="C239" s="3" t="s">
        <v>2903</v>
      </c>
      <c r="D239" s="3" t="s">
        <v>2902</v>
      </c>
      <c r="E239" s="3" t="s">
        <v>2902</v>
      </c>
      <c r="F239" s="3" t="s">
        <v>94</v>
      </c>
      <c r="G239" s="3" t="s">
        <v>2903</v>
      </c>
    </row>
    <row r="240" spans="1:7" ht="45" customHeight="1" x14ac:dyDescent="0.25">
      <c r="A240" s="3" t="s">
        <v>1410</v>
      </c>
      <c r="B240" s="3" t="s">
        <v>8543</v>
      </c>
      <c r="C240" s="3" t="s">
        <v>2903</v>
      </c>
      <c r="D240" s="3" t="s">
        <v>2902</v>
      </c>
      <c r="E240" s="3" t="s">
        <v>2902</v>
      </c>
      <c r="F240" s="3" t="s">
        <v>94</v>
      </c>
      <c r="G240" s="3" t="s">
        <v>2903</v>
      </c>
    </row>
    <row r="241" spans="1:7" ht="45" customHeight="1" x14ac:dyDescent="0.25">
      <c r="A241" s="3" t="s">
        <v>1417</v>
      </c>
      <c r="B241" s="3" t="s">
        <v>8544</v>
      </c>
      <c r="C241" s="3" t="s">
        <v>2903</v>
      </c>
      <c r="D241" s="3" t="s">
        <v>2902</v>
      </c>
      <c r="E241" s="3" t="s">
        <v>2902</v>
      </c>
      <c r="F241" s="3" t="s">
        <v>94</v>
      </c>
      <c r="G241" s="3" t="s">
        <v>2903</v>
      </c>
    </row>
    <row r="242" spans="1:7" ht="45" customHeight="1" x14ac:dyDescent="0.25">
      <c r="A242" s="3" t="s">
        <v>1419</v>
      </c>
      <c r="B242" s="3" t="s">
        <v>8545</v>
      </c>
      <c r="C242" s="3" t="s">
        <v>2903</v>
      </c>
      <c r="D242" s="3" t="s">
        <v>2902</v>
      </c>
      <c r="E242" s="3" t="s">
        <v>2902</v>
      </c>
      <c r="F242" s="3" t="s">
        <v>94</v>
      </c>
      <c r="G242" s="3" t="s">
        <v>2903</v>
      </c>
    </row>
    <row r="243" spans="1:7" ht="45" customHeight="1" x14ac:dyDescent="0.25">
      <c r="A243" s="3" t="s">
        <v>1422</v>
      </c>
      <c r="B243" s="3" t="s">
        <v>8546</v>
      </c>
      <c r="C243" s="3" t="s">
        <v>2903</v>
      </c>
      <c r="D243" s="3" t="s">
        <v>2902</v>
      </c>
      <c r="E243" s="3" t="s">
        <v>2902</v>
      </c>
      <c r="F243" s="3" t="s">
        <v>94</v>
      </c>
      <c r="G243" s="3" t="s">
        <v>2903</v>
      </c>
    </row>
    <row r="244" spans="1:7" ht="45" customHeight="1" x14ac:dyDescent="0.25">
      <c r="A244" s="3" t="s">
        <v>1427</v>
      </c>
      <c r="B244" s="3" t="s">
        <v>8547</v>
      </c>
      <c r="C244" s="3" t="s">
        <v>2903</v>
      </c>
      <c r="D244" s="3" t="s">
        <v>2902</v>
      </c>
      <c r="E244" s="3" t="s">
        <v>2902</v>
      </c>
      <c r="F244" s="3" t="s">
        <v>94</v>
      </c>
      <c r="G244" s="3" t="s">
        <v>2903</v>
      </c>
    </row>
    <row r="245" spans="1:7" ht="45" customHeight="1" x14ac:dyDescent="0.25">
      <c r="A245" s="3" t="s">
        <v>1435</v>
      </c>
      <c r="B245" s="3" t="s">
        <v>8548</v>
      </c>
      <c r="C245" s="3" t="s">
        <v>2903</v>
      </c>
      <c r="D245" s="3" t="s">
        <v>2902</v>
      </c>
      <c r="E245" s="3" t="s">
        <v>2902</v>
      </c>
      <c r="F245" s="3" t="s">
        <v>94</v>
      </c>
      <c r="G245" s="3" t="s">
        <v>2903</v>
      </c>
    </row>
    <row r="246" spans="1:7" ht="45" customHeight="1" x14ac:dyDescent="0.25">
      <c r="A246" s="3" t="s">
        <v>1441</v>
      </c>
      <c r="B246" s="3" t="s">
        <v>8549</v>
      </c>
      <c r="C246" s="3" t="s">
        <v>2903</v>
      </c>
      <c r="D246" s="3" t="s">
        <v>2902</v>
      </c>
      <c r="E246" s="3" t="s">
        <v>2902</v>
      </c>
      <c r="F246" s="3" t="s">
        <v>94</v>
      </c>
      <c r="G246" s="3" t="s">
        <v>2903</v>
      </c>
    </row>
    <row r="247" spans="1:7" ht="45" customHeight="1" x14ac:dyDescent="0.25">
      <c r="A247" s="3" t="s">
        <v>1448</v>
      </c>
      <c r="B247" s="3" t="s">
        <v>8550</v>
      </c>
      <c r="C247" s="3" t="s">
        <v>2903</v>
      </c>
      <c r="D247" s="3" t="s">
        <v>2902</v>
      </c>
      <c r="E247" s="3" t="s">
        <v>2902</v>
      </c>
      <c r="F247" s="3" t="s">
        <v>94</v>
      </c>
      <c r="G247" s="3" t="s">
        <v>2903</v>
      </c>
    </row>
    <row r="248" spans="1:7" ht="45" customHeight="1" x14ac:dyDescent="0.25">
      <c r="A248" s="3" t="s">
        <v>1456</v>
      </c>
      <c r="B248" s="3" t="s">
        <v>8551</v>
      </c>
      <c r="C248" s="3" t="s">
        <v>2903</v>
      </c>
      <c r="D248" s="3" t="s">
        <v>2902</v>
      </c>
      <c r="E248" s="3" t="s">
        <v>2902</v>
      </c>
      <c r="F248" s="3" t="s">
        <v>94</v>
      </c>
      <c r="G248" s="3" t="s">
        <v>2903</v>
      </c>
    </row>
    <row r="249" spans="1:7" ht="45" customHeight="1" x14ac:dyDescent="0.25">
      <c r="A249" s="3" t="s">
        <v>1463</v>
      </c>
      <c r="B249" s="3" t="s">
        <v>8552</v>
      </c>
      <c r="C249" s="3" t="s">
        <v>2903</v>
      </c>
      <c r="D249" s="3" t="s">
        <v>2902</v>
      </c>
      <c r="E249" s="3" t="s">
        <v>2902</v>
      </c>
      <c r="F249" s="3" t="s">
        <v>94</v>
      </c>
      <c r="G249" s="3" t="s">
        <v>2903</v>
      </c>
    </row>
    <row r="250" spans="1:7" ht="45" customHeight="1" x14ac:dyDescent="0.25">
      <c r="A250" s="3" t="s">
        <v>1467</v>
      </c>
      <c r="B250" s="3" t="s">
        <v>8553</v>
      </c>
      <c r="C250" s="3" t="s">
        <v>2903</v>
      </c>
      <c r="D250" s="3" t="s">
        <v>2902</v>
      </c>
      <c r="E250" s="3" t="s">
        <v>2902</v>
      </c>
      <c r="F250" s="3" t="s">
        <v>94</v>
      </c>
      <c r="G250" s="3" t="s">
        <v>2903</v>
      </c>
    </row>
    <row r="251" spans="1:7" ht="45" customHeight="1" x14ac:dyDescent="0.25">
      <c r="A251" s="3" t="s">
        <v>1470</v>
      </c>
      <c r="B251" s="3" t="s">
        <v>8554</v>
      </c>
      <c r="C251" s="3" t="s">
        <v>2903</v>
      </c>
      <c r="D251" s="3" t="s">
        <v>2902</v>
      </c>
      <c r="E251" s="3" t="s">
        <v>2902</v>
      </c>
      <c r="F251" s="3" t="s">
        <v>94</v>
      </c>
      <c r="G251" s="3" t="s">
        <v>2903</v>
      </c>
    </row>
    <row r="252" spans="1:7" ht="45" customHeight="1" x14ac:dyDescent="0.25">
      <c r="A252" s="3" t="s">
        <v>1476</v>
      </c>
      <c r="B252" s="3" t="s">
        <v>8555</v>
      </c>
      <c r="C252" s="3" t="s">
        <v>2903</v>
      </c>
      <c r="D252" s="3" t="s">
        <v>2902</v>
      </c>
      <c r="E252" s="3" t="s">
        <v>2902</v>
      </c>
      <c r="F252" s="3" t="s">
        <v>94</v>
      </c>
      <c r="G252" s="3" t="s">
        <v>2903</v>
      </c>
    </row>
    <row r="253" spans="1:7" ht="45" customHeight="1" x14ac:dyDescent="0.25">
      <c r="A253" s="3" t="s">
        <v>1484</v>
      </c>
      <c r="B253" s="3" t="s">
        <v>8556</v>
      </c>
      <c r="C253" s="3" t="s">
        <v>2903</v>
      </c>
      <c r="D253" s="3" t="s">
        <v>2902</v>
      </c>
      <c r="E253" s="3" t="s">
        <v>2902</v>
      </c>
      <c r="F253" s="3" t="s">
        <v>94</v>
      </c>
      <c r="G253" s="3" t="s">
        <v>2903</v>
      </c>
    </row>
    <row r="254" spans="1:7" ht="45" customHeight="1" x14ac:dyDescent="0.25">
      <c r="A254" s="3" t="s">
        <v>1493</v>
      </c>
      <c r="B254" s="3" t="s">
        <v>8557</v>
      </c>
      <c r="C254" s="3" t="s">
        <v>2903</v>
      </c>
      <c r="D254" s="3" t="s">
        <v>2902</v>
      </c>
      <c r="E254" s="3" t="s">
        <v>2902</v>
      </c>
      <c r="F254" s="3" t="s">
        <v>94</v>
      </c>
      <c r="G254" s="3" t="s">
        <v>2903</v>
      </c>
    </row>
    <row r="255" spans="1:7" ht="45" customHeight="1" x14ac:dyDescent="0.25">
      <c r="A255" s="3" t="s">
        <v>1497</v>
      </c>
      <c r="B255" s="3" t="s">
        <v>8558</v>
      </c>
      <c r="C255" s="3" t="s">
        <v>2903</v>
      </c>
      <c r="D255" s="3" t="s">
        <v>2902</v>
      </c>
      <c r="E255" s="3" t="s">
        <v>2902</v>
      </c>
      <c r="F255" s="3" t="s">
        <v>94</v>
      </c>
      <c r="G255" s="3" t="s">
        <v>2903</v>
      </c>
    </row>
    <row r="256" spans="1:7" ht="45" customHeight="1" x14ac:dyDescent="0.25">
      <c r="A256" s="3" t="s">
        <v>1500</v>
      </c>
      <c r="B256" s="3" t="s">
        <v>8559</v>
      </c>
      <c r="C256" s="3" t="s">
        <v>2903</v>
      </c>
      <c r="D256" s="3" t="s">
        <v>2902</v>
      </c>
      <c r="E256" s="3" t="s">
        <v>2902</v>
      </c>
      <c r="F256" s="3" t="s">
        <v>94</v>
      </c>
      <c r="G256" s="3" t="s">
        <v>2903</v>
      </c>
    </row>
    <row r="257" spans="1:7" ht="45" customHeight="1" x14ac:dyDescent="0.25">
      <c r="A257" s="3" t="s">
        <v>1503</v>
      </c>
      <c r="B257" s="3" t="s">
        <v>8560</v>
      </c>
      <c r="C257" s="3" t="s">
        <v>2903</v>
      </c>
      <c r="D257" s="3" t="s">
        <v>2902</v>
      </c>
      <c r="E257" s="3" t="s">
        <v>2902</v>
      </c>
      <c r="F257" s="3" t="s">
        <v>94</v>
      </c>
      <c r="G257" s="3" t="s">
        <v>2903</v>
      </c>
    </row>
    <row r="258" spans="1:7" ht="45" customHeight="1" x14ac:dyDescent="0.25">
      <c r="A258" s="3" t="s">
        <v>1511</v>
      </c>
      <c r="B258" s="3" t="s">
        <v>8561</v>
      </c>
      <c r="C258" s="3" t="s">
        <v>2903</v>
      </c>
      <c r="D258" s="3" t="s">
        <v>2902</v>
      </c>
      <c r="E258" s="3" t="s">
        <v>2902</v>
      </c>
      <c r="F258" s="3" t="s">
        <v>94</v>
      </c>
      <c r="G258" s="3" t="s">
        <v>2903</v>
      </c>
    </row>
    <row r="259" spans="1:7" ht="45" customHeight="1" x14ac:dyDescent="0.25">
      <c r="A259" s="3" t="s">
        <v>1513</v>
      </c>
      <c r="B259" s="3" t="s">
        <v>8562</v>
      </c>
      <c r="C259" s="3" t="s">
        <v>2903</v>
      </c>
      <c r="D259" s="3" t="s">
        <v>2902</v>
      </c>
      <c r="E259" s="3" t="s">
        <v>2902</v>
      </c>
      <c r="F259" s="3" t="s">
        <v>94</v>
      </c>
      <c r="G259" s="3" t="s">
        <v>2903</v>
      </c>
    </row>
    <row r="260" spans="1:7" ht="45" customHeight="1" x14ac:dyDescent="0.25">
      <c r="A260" s="3" t="s">
        <v>1520</v>
      </c>
      <c r="B260" s="3" t="s">
        <v>8563</v>
      </c>
      <c r="C260" s="3" t="s">
        <v>2903</v>
      </c>
      <c r="D260" s="3" t="s">
        <v>2902</v>
      </c>
      <c r="E260" s="3" t="s">
        <v>2902</v>
      </c>
      <c r="F260" s="3" t="s">
        <v>94</v>
      </c>
      <c r="G260" s="3" t="s">
        <v>2903</v>
      </c>
    </row>
    <row r="261" spans="1:7" ht="45" customHeight="1" x14ac:dyDescent="0.25">
      <c r="A261" s="3" t="s">
        <v>1522</v>
      </c>
      <c r="B261" s="3" t="s">
        <v>8564</v>
      </c>
      <c r="C261" s="3" t="s">
        <v>2903</v>
      </c>
      <c r="D261" s="3" t="s">
        <v>2902</v>
      </c>
      <c r="E261" s="3" t="s">
        <v>2902</v>
      </c>
      <c r="F261" s="3" t="s">
        <v>94</v>
      </c>
      <c r="G261" s="3" t="s">
        <v>2903</v>
      </c>
    </row>
    <row r="262" spans="1:7" ht="45" customHeight="1" x14ac:dyDescent="0.25">
      <c r="A262" s="3" t="s">
        <v>1525</v>
      </c>
      <c r="B262" s="3" t="s">
        <v>8565</v>
      </c>
      <c r="C262" s="3" t="s">
        <v>2903</v>
      </c>
      <c r="D262" s="3" t="s">
        <v>2902</v>
      </c>
      <c r="E262" s="3" t="s">
        <v>2902</v>
      </c>
      <c r="F262" s="3" t="s">
        <v>94</v>
      </c>
      <c r="G262" s="3" t="s">
        <v>2903</v>
      </c>
    </row>
    <row r="263" spans="1:7" ht="45" customHeight="1" x14ac:dyDescent="0.25">
      <c r="A263" s="3" t="s">
        <v>1528</v>
      </c>
      <c r="B263" s="3" t="s">
        <v>8566</v>
      </c>
      <c r="C263" s="3" t="s">
        <v>2903</v>
      </c>
      <c r="D263" s="3" t="s">
        <v>2902</v>
      </c>
      <c r="E263" s="3" t="s">
        <v>2902</v>
      </c>
      <c r="F263" s="3" t="s">
        <v>94</v>
      </c>
      <c r="G263" s="3" t="s">
        <v>2903</v>
      </c>
    </row>
    <row r="264" spans="1:7" ht="45" customHeight="1" x14ac:dyDescent="0.25">
      <c r="A264" s="3" t="s">
        <v>1531</v>
      </c>
      <c r="B264" s="3" t="s">
        <v>8567</v>
      </c>
      <c r="C264" s="3" t="s">
        <v>2903</v>
      </c>
      <c r="D264" s="3" t="s">
        <v>2902</v>
      </c>
      <c r="E264" s="3" t="s">
        <v>2902</v>
      </c>
      <c r="F264" s="3" t="s">
        <v>94</v>
      </c>
      <c r="G264" s="3" t="s">
        <v>2903</v>
      </c>
    </row>
    <row r="265" spans="1:7" ht="45" customHeight="1" x14ac:dyDescent="0.25">
      <c r="A265" s="3" t="s">
        <v>1535</v>
      </c>
      <c r="B265" s="3" t="s">
        <v>8568</v>
      </c>
      <c r="C265" s="3" t="s">
        <v>2903</v>
      </c>
      <c r="D265" s="3" t="s">
        <v>2902</v>
      </c>
      <c r="E265" s="3" t="s">
        <v>2902</v>
      </c>
      <c r="F265" s="3" t="s">
        <v>94</v>
      </c>
      <c r="G265" s="3" t="s">
        <v>2903</v>
      </c>
    </row>
    <row r="266" spans="1:7" ht="45" customHeight="1" x14ac:dyDescent="0.25">
      <c r="A266" s="3" t="s">
        <v>1538</v>
      </c>
      <c r="B266" s="3" t="s">
        <v>8569</v>
      </c>
      <c r="C266" s="3" t="s">
        <v>2903</v>
      </c>
      <c r="D266" s="3" t="s">
        <v>2902</v>
      </c>
      <c r="E266" s="3" t="s">
        <v>2902</v>
      </c>
      <c r="F266" s="3" t="s">
        <v>94</v>
      </c>
      <c r="G266" s="3" t="s">
        <v>2903</v>
      </c>
    </row>
    <row r="267" spans="1:7" ht="45" customHeight="1" x14ac:dyDescent="0.25">
      <c r="A267" s="3" t="s">
        <v>1542</v>
      </c>
      <c r="B267" s="3" t="s">
        <v>8570</v>
      </c>
      <c r="C267" s="3" t="s">
        <v>2903</v>
      </c>
      <c r="D267" s="3" t="s">
        <v>2902</v>
      </c>
      <c r="E267" s="3" t="s">
        <v>2902</v>
      </c>
      <c r="F267" s="3" t="s">
        <v>94</v>
      </c>
      <c r="G267" s="3" t="s">
        <v>2903</v>
      </c>
    </row>
    <row r="268" spans="1:7" ht="45" customHeight="1" x14ac:dyDescent="0.25">
      <c r="A268" s="3" t="s">
        <v>1545</v>
      </c>
      <c r="B268" s="3" t="s">
        <v>8571</v>
      </c>
      <c r="C268" s="3" t="s">
        <v>2903</v>
      </c>
      <c r="D268" s="3" t="s">
        <v>2902</v>
      </c>
      <c r="E268" s="3" t="s">
        <v>2902</v>
      </c>
      <c r="F268" s="3" t="s">
        <v>94</v>
      </c>
      <c r="G268" s="3" t="s">
        <v>2903</v>
      </c>
    </row>
    <row r="269" spans="1:7" ht="45" customHeight="1" x14ac:dyDescent="0.25">
      <c r="A269" s="3" t="s">
        <v>1548</v>
      </c>
      <c r="B269" s="3" t="s">
        <v>8572</v>
      </c>
      <c r="C269" s="3" t="s">
        <v>2903</v>
      </c>
      <c r="D269" s="3" t="s">
        <v>2902</v>
      </c>
      <c r="E269" s="3" t="s">
        <v>2902</v>
      </c>
      <c r="F269" s="3" t="s">
        <v>94</v>
      </c>
      <c r="G269" s="3" t="s">
        <v>2903</v>
      </c>
    </row>
    <row r="270" spans="1:7" ht="45" customHeight="1" x14ac:dyDescent="0.25">
      <c r="A270" s="3" t="s">
        <v>1551</v>
      </c>
      <c r="B270" s="3" t="s">
        <v>8573</v>
      </c>
      <c r="C270" s="3" t="s">
        <v>2903</v>
      </c>
      <c r="D270" s="3" t="s">
        <v>2902</v>
      </c>
      <c r="E270" s="3" t="s">
        <v>2902</v>
      </c>
      <c r="F270" s="3" t="s">
        <v>94</v>
      </c>
      <c r="G270" s="3" t="s">
        <v>2903</v>
      </c>
    </row>
    <row r="271" spans="1:7" ht="45" customHeight="1" x14ac:dyDescent="0.25">
      <c r="A271" s="3" t="s">
        <v>1559</v>
      </c>
      <c r="B271" s="3" t="s">
        <v>8574</v>
      </c>
      <c r="C271" s="3" t="s">
        <v>2903</v>
      </c>
      <c r="D271" s="3" t="s">
        <v>2902</v>
      </c>
      <c r="E271" s="3" t="s">
        <v>2902</v>
      </c>
      <c r="F271" s="3" t="s">
        <v>94</v>
      </c>
      <c r="G271" s="3" t="s">
        <v>2903</v>
      </c>
    </row>
    <row r="272" spans="1:7" ht="45" customHeight="1" x14ac:dyDescent="0.25">
      <c r="A272" s="3" t="s">
        <v>1566</v>
      </c>
      <c r="B272" s="3" t="s">
        <v>8575</v>
      </c>
      <c r="C272" s="3" t="s">
        <v>2903</v>
      </c>
      <c r="D272" s="3" t="s">
        <v>2902</v>
      </c>
      <c r="E272" s="3" t="s">
        <v>2902</v>
      </c>
      <c r="F272" s="3" t="s">
        <v>94</v>
      </c>
      <c r="G272" s="3" t="s">
        <v>2903</v>
      </c>
    </row>
    <row r="273" spans="1:7" ht="45" customHeight="1" x14ac:dyDescent="0.25">
      <c r="A273" s="3" t="s">
        <v>1571</v>
      </c>
      <c r="B273" s="3" t="s">
        <v>8576</v>
      </c>
      <c r="C273" s="3" t="s">
        <v>2903</v>
      </c>
      <c r="D273" s="3" t="s">
        <v>2902</v>
      </c>
      <c r="E273" s="3" t="s">
        <v>2902</v>
      </c>
      <c r="F273" s="3" t="s">
        <v>94</v>
      </c>
      <c r="G273" s="3" t="s">
        <v>2903</v>
      </c>
    </row>
    <row r="274" spans="1:7" ht="45" customHeight="1" x14ac:dyDescent="0.25">
      <c r="A274" s="3" t="s">
        <v>1578</v>
      </c>
      <c r="B274" s="3" t="s">
        <v>8577</v>
      </c>
      <c r="C274" s="3" t="s">
        <v>2903</v>
      </c>
      <c r="D274" s="3" t="s">
        <v>2902</v>
      </c>
      <c r="E274" s="3" t="s">
        <v>2902</v>
      </c>
      <c r="F274" s="3" t="s">
        <v>94</v>
      </c>
      <c r="G274" s="3" t="s">
        <v>2903</v>
      </c>
    </row>
    <row r="275" spans="1:7" ht="45" customHeight="1" x14ac:dyDescent="0.25">
      <c r="A275" s="3" t="s">
        <v>1584</v>
      </c>
      <c r="B275" s="3" t="s">
        <v>8578</v>
      </c>
      <c r="C275" s="3" t="s">
        <v>2903</v>
      </c>
      <c r="D275" s="3" t="s">
        <v>2902</v>
      </c>
      <c r="E275" s="3" t="s">
        <v>2902</v>
      </c>
      <c r="F275" s="3" t="s">
        <v>94</v>
      </c>
      <c r="G275" s="3" t="s">
        <v>2903</v>
      </c>
    </row>
    <row r="276" spans="1:7" ht="45" customHeight="1" x14ac:dyDescent="0.25">
      <c r="A276" s="3" t="s">
        <v>1591</v>
      </c>
      <c r="B276" s="3" t="s">
        <v>8579</v>
      </c>
      <c r="C276" s="3" t="s">
        <v>2903</v>
      </c>
      <c r="D276" s="3" t="s">
        <v>2902</v>
      </c>
      <c r="E276" s="3" t="s">
        <v>2902</v>
      </c>
      <c r="F276" s="3" t="s">
        <v>94</v>
      </c>
      <c r="G276" s="3" t="s">
        <v>2903</v>
      </c>
    </row>
    <row r="277" spans="1:7" ht="45" customHeight="1" x14ac:dyDescent="0.25">
      <c r="A277" s="3" t="s">
        <v>1598</v>
      </c>
      <c r="B277" s="3" t="s">
        <v>8580</v>
      </c>
      <c r="C277" s="3" t="s">
        <v>2903</v>
      </c>
      <c r="D277" s="3" t="s">
        <v>2902</v>
      </c>
      <c r="E277" s="3" t="s">
        <v>2902</v>
      </c>
      <c r="F277" s="3" t="s">
        <v>94</v>
      </c>
      <c r="G277" s="3" t="s">
        <v>2903</v>
      </c>
    </row>
    <row r="278" spans="1:7" ht="45" customHeight="1" x14ac:dyDescent="0.25">
      <c r="A278" s="3" t="s">
        <v>1603</v>
      </c>
      <c r="B278" s="3" t="s">
        <v>8581</v>
      </c>
      <c r="C278" s="3" t="s">
        <v>2903</v>
      </c>
      <c r="D278" s="3" t="s">
        <v>2902</v>
      </c>
      <c r="E278" s="3" t="s">
        <v>2902</v>
      </c>
      <c r="F278" s="3" t="s">
        <v>94</v>
      </c>
      <c r="G278" s="3" t="s">
        <v>2903</v>
      </c>
    </row>
    <row r="279" spans="1:7" ht="45" customHeight="1" x14ac:dyDescent="0.25">
      <c r="A279" s="3" t="s">
        <v>1611</v>
      </c>
      <c r="B279" s="3" t="s">
        <v>8582</v>
      </c>
      <c r="C279" s="3" t="s">
        <v>2903</v>
      </c>
      <c r="D279" s="3" t="s">
        <v>2902</v>
      </c>
      <c r="E279" s="3" t="s">
        <v>2902</v>
      </c>
      <c r="F279" s="3" t="s">
        <v>94</v>
      </c>
      <c r="G279" s="3" t="s">
        <v>2903</v>
      </c>
    </row>
    <row r="280" spans="1:7" ht="45" customHeight="1" x14ac:dyDescent="0.25">
      <c r="A280" s="3" t="s">
        <v>1618</v>
      </c>
      <c r="B280" s="3" t="s">
        <v>8583</v>
      </c>
      <c r="C280" s="3" t="s">
        <v>2903</v>
      </c>
      <c r="D280" s="3" t="s">
        <v>2902</v>
      </c>
      <c r="E280" s="3" t="s">
        <v>2902</v>
      </c>
      <c r="F280" s="3" t="s">
        <v>94</v>
      </c>
      <c r="G280" s="3" t="s">
        <v>2903</v>
      </c>
    </row>
    <row r="281" spans="1:7" ht="45" customHeight="1" x14ac:dyDescent="0.25">
      <c r="A281" s="3" t="s">
        <v>1625</v>
      </c>
      <c r="B281" s="3" t="s">
        <v>8584</v>
      </c>
      <c r="C281" s="3" t="s">
        <v>2903</v>
      </c>
      <c r="D281" s="3" t="s">
        <v>2902</v>
      </c>
      <c r="E281" s="3" t="s">
        <v>2902</v>
      </c>
      <c r="F281" s="3" t="s">
        <v>94</v>
      </c>
      <c r="G281" s="3" t="s">
        <v>2903</v>
      </c>
    </row>
    <row r="282" spans="1:7" ht="45" customHeight="1" x14ac:dyDescent="0.25">
      <c r="A282" s="3" t="s">
        <v>1631</v>
      </c>
      <c r="B282" s="3" t="s">
        <v>8585</v>
      </c>
      <c r="C282" s="3" t="s">
        <v>2903</v>
      </c>
      <c r="D282" s="3" t="s">
        <v>2902</v>
      </c>
      <c r="E282" s="3" t="s">
        <v>2902</v>
      </c>
      <c r="F282" s="3" t="s">
        <v>94</v>
      </c>
      <c r="G282" s="3" t="s">
        <v>2903</v>
      </c>
    </row>
    <row r="283" spans="1:7" ht="45" customHeight="1" x14ac:dyDescent="0.25">
      <c r="A283" s="3" t="s">
        <v>1635</v>
      </c>
      <c r="B283" s="3" t="s">
        <v>8586</v>
      </c>
      <c r="C283" s="3" t="s">
        <v>2903</v>
      </c>
      <c r="D283" s="3" t="s">
        <v>2902</v>
      </c>
      <c r="E283" s="3" t="s">
        <v>2902</v>
      </c>
      <c r="F283" s="3" t="s">
        <v>94</v>
      </c>
      <c r="G283" s="3" t="s">
        <v>2903</v>
      </c>
    </row>
    <row r="284" spans="1:7" ht="45" customHeight="1" x14ac:dyDescent="0.25">
      <c r="A284" s="3" t="s">
        <v>1640</v>
      </c>
      <c r="B284" s="3" t="s">
        <v>8587</v>
      </c>
      <c r="C284" s="3" t="s">
        <v>2903</v>
      </c>
      <c r="D284" s="3" t="s">
        <v>2902</v>
      </c>
      <c r="E284" s="3" t="s">
        <v>2902</v>
      </c>
      <c r="F284" s="3" t="s">
        <v>94</v>
      </c>
      <c r="G284" s="3" t="s">
        <v>2903</v>
      </c>
    </row>
    <row r="285" spans="1:7" ht="45" customHeight="1" x14ac:dyDescent="0.25">
      <c r="A285" s="3" t="s">
        <v>1643</v>
      </c>
      <c r="B285" s="3" t="s">
        <v>8588</v>
      </c>
      <c r="C285" s="3" t="s">
        <v>2903</v>
      </c>
      <c r="D285" s="3" t="s">
        <v>2902</v>
      </c>
      <c r="E285" s="3" t="s">
        <v>2902</v>
      </c>
      <c r="F285" s="3" t="s">
        <v>94</v>
      </c>
      <c r="G285" s="3" t="s">
        <v>2903</v>
      </c>
    </row>
    <row r="286" spans="1:7" ht="45" customHeight="1" x14ac:dyDescent="0.25">
      <c r="A286" s="3" t="s">
        <v>1652</v>
      </c>
      <c r="B286" s="3" t="s">
        <v>8589</v>
      </c>
      <c r="C286" s="3" t="s">
        <v>2903</v>
      </c>
      <c r="D286" s="3" t="s">
        <v>2902</v>
      </c>
      <c r="E286" s="3" t="s">
        <v>2902</v>
      </c>
      <c r="F286" s="3" t="s">
        <v>94</v>
      </c>
      <c r="G286" s="3" t="s">
        <v>2903</v>
      </c>
    </row>
    <row r="287" spans="1:7" ht="45" customHeight="1" x14ac:dyDescent="0.25">
      <c r="A287" s="3" t="s">
        <v>1656</v>
      </c>
      <c r="B287" s="3" t="s">
        <v>8590</v>
      </c>
      <c r="C287" s="3" t="s">
        <v>2903</v>
      </c>
      <c r="D287" s="3" t="s">
        <v>2902</v>
      </c>
      <c r="E287" s="3" t="s">
        <v>2902</v>
      </c>
      <c r="F287" s="3" t="s">
        <v>94</v>
      </c>
      <c r="G287" s="3" t="s">
        <v>2903</v>
      </c>
    </row>
    <row r="288" spans="1:7" ht="45" customHeight="1" x14ac:dyDescent="0.25">
      <c r="A288" s="3" t="s">
        <v>1659</v>
      </c>
      <c r="B288" s="3" t="s">
        <v>8591</v>
      </c>
      <c r="C288" s="3" t="s">
        <v>2903</v>
      </c>
      <c r="D288" s="3" t="s">
        <v>2902</v>
      </c>
      <c r="E288" s="3" t="s">
        <v>2902</v>
      </c>
      <c r="F288" s="3" t="s">
        <v>94</v>
      </c>
      <c r="G288" s="3" t="s">
        <v>2903</v>
      </c>
    </row>
    <row r="289" spans="1:7" ht="45" customHeight="1" x14ac:dyDescent="0.25">
      <c r="A289" s="3" t="s">
        <v>1663</v>
      </c>
      <c r="B289" s="3" t="s">
        <v>8592</v>
      </c>
      <c r="C289" s="3" t="s">
        <v>2903</v>
      </c>
      <c r="D289" s="3" t="s">
        <v>2902</v>
      </c>
      <c r="E289" s="3" t="s">
        <v>2902</v>
      </c>
      <c r="F289" s="3" t="s">
        <v>94</v>
      </c>
      <c r="G289" s="3" t="s">
        <v>2903</v>
      </c>
    </row>
    <row r="290" spans="1:7" ht="45" customHeight="1" x14ac:dyDescent="0.25">
      <c r="A290" s="3" t="s">
        <v>1665</v>
      </c>
      <c r="B290" s="3" t="s">
        <v>8593</v>
      </c>
      <c r="C290" s="3" t="s">
        <v>2903</v>
      </c>
      <c r="D290" s="3" t="s">
        <v>2902</v>
      </c>
      <c r="E290" s="3" t="s">
        <v>2902</v>
      </c>
      <c r="F290" s="3" t="s">
        <v>94</v>
      </c>
      <c r="G290" s="3" t="s">
        <v>2903</v>
      </c>
    </row>
    <row r="291" spans="1:7" ht="45" customHeight="1" x14ac:dyDescent="0.25">
      <c r="A291" s="3" t="s">
        <v>1668</v>
      </c>
      <c r="B291" s="3" t="s">
        <v>8594</v>
      </c>
      <c r="C291" s="3" t="s">
        <v>2903</v>
      </c>
      <c r="D291" s="3" t="s">
        <v>2902</v>
      </c>
      <c r="E291" s="3" t="s">
        <v>2902</v>
      </c>
      <c r="F291" s="3" t="s">
        <v>94</v>
      </c>
      <c r="G291" s="3" t="s">
        <v>2903</v>
      </c>
    </row>
    <row r="292" spans="1:7" ht="45" customHeight="1" x14ac:dyDescent="0.25">
      <c r="A292" s="3" t="s">
        <v>1671</v>
      </c>
      <c r="B292" s="3" t="s">
        <v>8595</v>
      </c>
      <c r="C292" s="3" t="s">
        <v>2903</v>
      </c>
      <c r="D292" s="3" t="s">
        <v>2902</v>
      </c>
      <c r="E292" s="3" t="s">
        <v>2902</v>
      </c>
      <c r="F292" s="3" t="s">
        <v>94</v>
      </c>
      <c r="G292" s="3" t="s">
        <v>2903</v>
      </c>
    </row>
    <row r="293" spans="1:7" ht="45" customHeight="1" x14ac:dyDescent="0.25">
      <c r="A293" s="3" t="s">
        <v>1673</v>
      </c>
      <c r="B293" s="3" t="s">
        <v>8596</v>
      </c>
      <c r="C293" s="3" t="s">
        <v>2903</v>
      </c>
      <c r="D293" s="3" t="s">
        <v>2902</v>
      </c>
      <c r="E293" s="3" t="s">
        <v>2902</v>
      </c>
      <c r="F293" s="3" t="s">
        <v>94</v>
      </c>
      <c r="G293" s="3" t="s">
        <v>2903</v>
      </c>
    </row>
    <row r="294" spans="1:7" ht="45" customHeight="1" x14ac:dyDescent="0.25">
      <c r="A294" s="3" t="s">
        <v>1676</v>
      </c>
      <c r="B294" s="3" t="s">
        <v>8597</v>
      </c>
      <c r="C294" s="3" t="s">
        <v>2903</v>
      </c>
      <c r="D294" s="3" t="s">
        <v>2902</v>
      </c>
      <c r="E294" s="3" t="s">
        <v>2902</v>
      </c>
      <c r="F294" s="3" t="s">
        <v>94</v>
      </c>
      <c r="G294" s="3" t="s">
        <v>2903</v>
      </c>
    </row>
    <row r="295" spans="1:7" ht="45" customHeight="1" x14ac:dyDescent="0.25">
      <c r="A295" s="3" t="s">
        <v>1678</v>
      </c>
      <c r="B295" s="3" t="s">
        <v>8598</v>
      </c>
      <c r="C295" s="3" t="s">
        <v>2903</v>
      </c>
      <c r="D295" s="3" t="s">
        <v>2902</v>
      </c>
      <c r="E295" s="3" t="s">
        <v>2902</v>
      </c>
      <c r="F295" s="3" t="s">
        <v>94</v>
      </c>
      <c r="G295" s="3" t="s">
        <v>2903</v>
      </c>
    </row>
    <row r="296" spans="1:7" ht="45" customHeight="1" x14ac:dyDescent="0.25">
      <c r="A296" s="3" t="s">
        <v>1686</v>
      </c>
      <c r="B296" s="3" t="s">
        <v>8599</v>
      </c>
      <c r="C296" s="3" t="s">
        <v>2903</v>
      </c>
      <c r="D296" s="3" t="s">
        <v>2902</v>
      </c>
      <c r="E296" s="3" t="s">
        <v>2902</v>
      </c>
      <c r="F296" s="3" t="s">
        <v>94</v>
      </c>
      <c r="G296" s="3" t="s">
        <v>2903</v>
      </c>
    </row>
    <row r="297" spans="1:7" ht="45" customHeight="1" x14ac:dyDescent="0.25">
      <c r="A297" s="3" t="s">
        <v>1692</v>
      </c>
      <c r="B297" s="3" t="s">
        <v>8600</v>
      </c>
      <c r="C297" s="3" t="s">
        <v>2903</v>
      </c>
      <c r="D297" s="3" t="s">
        <v>2902</v>
      </c>
      <c r="E297" s="3" t="s">
        <v>2902</v>
      </c>
      <c r="F297" s="3" t="s">
        <v>94</v>
      </c>
      <c r="G297" s="3" t="s">
        <v>2903</v>
      </c>
    </row>
    <row r="298" spans="1:7" ht="45" customHeight="1" x14ac:dyDescent="0.25">
      <c r="A298" s="3" t="s">
        <v>1694</v>
      </c>
      <c r="B298" s="3" t="s">
        <v>8601</v>
      </c>
      <c r="C298" s="3" t="s">
        <v>2903</v>
      </c>
      <c r="D298" s="3" t="s">
        <v>2902</v>
      </c>
      <c r="E298" s="3" t="s">
        <v>2902</v>
      </c>
      <c r="F298" s="3" t="s">
        <v>94</v>
      </c>
      <c r="G298" s="3" t="s">
        <v>2903</v>
      </c>
    </row>
    <row r="299" spans="1:7" ht="45" customHeight="1" x14ac:dyDescent="0.25">
      <c r="A299" s="3" t="s">
        <v>1697</v>
      </c>
      <c r="B299" s="3" t="s">
        <v>8602</v>
      </c>
      <c r="C299" s="3" t="s">
        <v>2903</v>
      </c>
      <c r="D299" s="3" t="s">
        <v>2902</v>
      </c>
      <c r="E299" s="3" t="s">
        <v>2902</v>
      </c>
      <c r="F299" s="3" t="s">
        <v>94</v>
      </c>
      <c r="G299" s="3" t="s">
        <v>2903</v>
      </c>
    </row>
    <row r="300" spans="1:7" ht="45" customHeight="1" x14ac:dyDescent="0.25">
      <c r="A300" s="3" t="s">
        <v>1699</v>
      </c>
      <c r="B300" s="3" t="s">
        <v>8603</v>
      </c>
      <c r="C300" s="3" t="s">
        <v>2903</v>
      </c>
      <c r="D300" s="3" t="s">
        <v>2902</v>
      </c>
      <c r="E300" s="3" t="s">
        <v>2902</v>
      </c>
      <c r="F300" s="3" t="s">
        <v>94</v>
      </c>
      <c r="G300" s="3" t="s">
        <v>2903</v>
      </c>
    </row>
    <row r="301" spans="1:7" ht="45" customHeight="1" x14ac:dyDescent="0.25">
      <c r="A301" s="3" t="s">
        <v>1701</v>
      </c>
      <c r="B301" s="3" t="s">
        <v>8604</v>
      </c>
      <c r="C301" s="3" t="s">
        <v>2903</v>
      </c>
      <c r="D301" s="3" t="s">
        <v>2902</v>
      </c>
      <c r="E301" s="3" t="s">
        <v>2902</v>
      </c>
      <c r="F301" s="3" t="s">
        <v>94</v>
      </c>
      <c r="G301" s="3" t="s">
        <v>2903</v>
      </c>
    </row>
    <row r="302" spans="1:7" ht="45" customHeight="1" x14ac:dyDescent="0.25">
      <c r="A302" s="3" t="s">
        <v>1704</v>
      </c>
      <c r="B302" s="3" t="s">
        <v>8605</v>
      </c>
      <c r="C302" s="3" t="s">
        <v>2903</v>
      </c>
      <c r="D302" s="3" t="s">
        <v>2902</v>
      </c>
      <c r="E302" s="3" t="s">
        <v>2902</v>
      </c>
      <c r="F302" s="3" t="s">
        <v>94</v>
      </c>
      <c r="G302" s="3" t="s">
        <v>2903</v>
      </c>
    </row>
    <row r="303" spans="1:7" ht="45" customHeight="1" x14ac:dyDescent="0.25">
      <c r="A303" s="3" t="s">
        <v>1707</v>
      </c>
      <c r="B303" s="3" t="s">
        <v>8606</v>
      </c>
      <c r="C303" s="3" t="s">
        <v>2903</v>
      </c>
      <c r="D303" s="3" t="s">
        <v>2902</v>
      </c>
      <c r="E303" s="3" t="s">
        <v>2902</v>
      </c>
      <c r="F303" s="3" t="s">
        <v>94</v>
      </c>
      <c r="G303" s="3" t="s">
        <v>2903</v>
      </c>
    </row>
    <row r="304" spans="1:7" ht="45" customHeight="1" x14ac:dyDescent="0.25">
      <c r="A304" s="3" t="s">
        <v>1711</v>
      </c>
      <c r="B304" s="3" t="s">
        <v>8607</v>
      </c>
      <c r="C304" s="3" t="s">
        <v>2903</v>
      </c>
      <c r="D304" s="3" t="s">
        <v>2902</v>
      </c>
      <c r="E304" s="3" t="s">
        <v>2902</v>
      </c>
      <c r="F304" s="3" t="s">
        <v>94</v>
      </c>
      <c r="G304" s="3" t="s">
        <v>2903</v>
      </c>
    </row>
    <row r="305" spans="1:7" ht="45" customHeight="1" x14ac:dyDescent="0.25">
      <c r="A305" s="3" t="s">
        <v>1715</v>
      </c>
      <c r="B305" s="3" t="s">
        <v>8608</v>
      </c>
      <c r="C305" s="3" t="s">
        <v>2903</v>
      </c>
      <c r="D305" s="3" t="s">
        <v>2902</v>
      </c>
      <c r="E305" s="3" t="s">
        <v>2902</v>
      </c>
      <c r="F305" s="3" t="s">
        <v>94</v>
      </c>
      <c r="G305" s="3" t="s">
        <v>2903</v>
      </c>
    </row>
    <row r="306" spans="1:7" ht="45" customHeight="1" x14ac:dyDescent="0.25">
      <c r="A306" s="3" t="s">
        <v>1722</v>
      </c>
      <c r="B306" s="3" t="s">
        <v>8609</v>
      </c>
      <c r="C306" s="3" t="s">
        <v>2903</v>
      </c>
      <c r="D306" s="3" t="s">
        <v>2902</v>
      </c>
      <c r="E306" s="3" t="s">
        <v>2902</v>
      </c>
      <c r="F306" s="3" t="s">
        <v>94</v>
      </c>
      <c r="G306" s="3" t="s">
        <v>2903</v>
      </c>
    </row>
    <row r="307" spans="1:7" ht="45" customHeight="1" x14ac:dyDescent="0.25">
      <c r="A307" s="3" t="s">
        <v>1726</v>
      </c>
      <c r="B307" s="3" t="s">
        <v>8610</v>
      </c>
      <c r="C307" s="3" t="s">
        <v>2903</v>
      </c>
      <c r="D307" s="3" t="s">
        <v>2902</v>
      </c>
      <c r="E307" s="3" t="s">
        <v>2902</v>
      </c>
      <c r="F307" s="3" t="s">
        <v>94</v>
      </c>
      <c r="G307" s="3" t="s">
        <v>2903</v>
      </c>
    </row>
    <row r="308" spans="1:7" ht="45" customHeight="1" x14ac:dyDescent="0.25">
      <c r="A308" s="3" t="s">
        <v>1731</v>
      </c>
      <c r="B308" s="3" t="s">
        <v>8611</v>
      </c>
      <c r="C308" s="3" t="s">
        <v>2903</v>
      </c>
      <c r="D308" s="3" t="s">
        <v>2902</v>
      </c>
      <c r="E308" s="3" t="s">
        <v>2902</v>
      </c>
      <c r="F308" s="3" t="s">
        <v>94</v>
      </c>
      <c r="G308" s="3" t="s">
        <v>2903</v>
      </c>
    </row>
    <row r="309" spans="1:7" ht="45" customHeight="1" x14ac:dyDescent="0.25">
      <c r="A309" s="3" t="s">
        <v>1739</v>
      </c>
      <c r="B309" s="3" t="s">
        <v>8612</v>
      </c>
      <c r="C309" s="3" t="s">
        <v>2903</v>
      </c>
      <c r="D309" s="3" t="s">
        <v>2902</v>
      </c>
      <c r="E309" s="3" t="s">
        <v>2902</v>
      </c>
      <c r="F309" s="3" t="s">
        <v>94</v>
      </c>
      <c r="G309" s="3" t="s">
        <v>2903</v>
      </c>
    </row>
    <row r="310" spans="1:7" ht="45" customHeight="1" x14ac:dyDescent="0.25">
      <c r="A310" s="3" t="s">
        <v>1746</v>
      </c>
      <c r="B310" s="3" t="s">
        <v>8613</v>
      </c>
      <c r="C310" s="3" t="s">
        <v>2903</v>
      </c>
      <c r="D310" s="3" t="s">
        <v>2902</v>
      </c>
      <c r="E310" s="3" t="s">
        <v>2902</v>
      </c>
      <c r="F310" s="3" t="s">
        <v>94</v>
      </c>
      <c r="G310" s="3" t="s">
        <v>2903</v>
      </c>
    </row>
    <row r="311" spans="1:7" ht="45" customHeight="1" x14ac:dyDescent="0.25">
      <c r="A311" s="3" t="s">
        <v>1752</v>
      </c>
      <c r="B311" s="3" t="s">
        <v>8614</v>
      </c>
      <c r="C311" s="3" t="s">
        <v>2903</v>
      </c>
      <c r="D311" s="3" t="s">
        <v>2902</v>
      </c>
      <c r="E311" s="3" t="s">
        <v>2902</v>
      </c>
      <c r="F311" s="3" t="s">
        <v>94</v>
      </c>
      <c r="G311" s="3" t="s">
        <v>2903</v>
      </c>
    </row>
    <row r="312" spans="1:7" ht="45" customHeight="1" x14ac:dyDescent="0.25">
      <c r="A312" s="3" t="s">
        <v>1755</v>
      </c>
      <c r="B312" s="3" t="s">
        <v>8615</v>
      </c>
      <c r="C312" s="3" t="s">
        <v>2903</v>
      </c>
      <c r="D312" s="3" t="s">
        <v>2902</v>
      </c>
      <c r="E312" s="3" t="s">
        <v>2902</v>
      </c>
      <c r="F312" s="3" t="s">
        <v>94</v>
      </c>
      <c r="G312" s="3" t="s">
        <v>2903</v>
      </c>
    </row>
    <row r="313" spans="1:7" ht="45" customHeight="1" x14ac:dyDescent="0.25">
      <c r="A313" s="3" t="s">
        <v>1762</v>
      </c>
      <c r="B313" s="3" t="s">
        <v>8616</v>
      </c>
      <c r="C313" s="3" t="s">
        <v>2903</v>
      </c>
      <c r="D313" s="3" t="s">
        <v>2902</v>
      </c>
      <c r="E313" s="3" t="s">
        <v>2902</v>
      </c>
      <c r="F313" s="3" t="s">
        <v>94</v>
      </c>
      <c r="G313" s="3" t="s">
        <v>2903</v>
      </c>
    </row>
    <row r="314" spans="1:7" ht="45" customHeight="1" x14ac:dyDescent="0.25">
      <c r="A314" s="3" t="s">
        <v>1769</v>
      </c>
      <c r="B314" s="3" t="s">
        <v>8617</v>
      </c>
      <c r="C314" s="3" t="s">
        <v>2903</v>
      </c>
      <c r="D314" s="3" t="s">
        <v>2902</v>
      </c>
      <c r="E314" s="3" t="s">
        <v>2902</v>
      </c>
      <c r="F314" s="3" t="s">
        <v>94</v>
      </c>
      <c r="G314" s="3" t="s">
        <v>2903</v>
      </c>
    </row>
    <row r="315" spans="1:7" ht="45" customHeight="1" x14ac:dyDescent="0.25">
      <c r="A315" s="3" t="s">
        <v>1774</v>
      </c>
      <c r="B315" s="3" t="s">
        <v>8618</v>
      </c>
      <c r="C315" s="3" t="s">
        <v>2903</v>
      </c>
      <c r="D315" s="3" t="s">
        <v>2902</v>
      </c>
      <c r="E315" s="3" t="s">
        <v>2902</v>
      </c>
      <c r="F315" s="3" t="s">
        <v>94</v>
      </c>
      <c r="G315" s="3" t="s">
        <v>2903</v>
      </c>
    </row>
    <row r="316" spans="1:7" ht="45" customHeight="1" x14ac:dyDescent="0.25">
      <c r="A316" s="3" t="s">
        <v>1778</v>
      </c>
      <c r="B316" s="3" t="s">
        <v>8619</v>
      </c>
      <c r="C316" s="3" t="s">
        <v>2903</v>
      </c>
      <c r="D316" s="3" t="s">
        <v>2902</v>
      </c>
      <c r="E316" s="3" t="s">
        <v>2902</v>
      </c>
      <c r="F316" s="3" t="s">
        <v>94</v>
      </c>
      <c r="G316" s="3" t="s">
        <v>2903</v>
      </c>
    </row>
    <row r="317" spans="1:7" ht="45" customHeight="1" x14ac:dyDescent="0.25">
      <c r="A317" s="3" t="s">
        <v>1781</v>
      </c>
      <c r="B317" s="3" t="s">
        <v>8620</v>
      </c>
      <c r="C317" s="3" t="s">
        <v>2903</v>
      </c>
      <c r="D317" s="3" t="s">
        <v>2902</v>
      </c>
      <c r="E317" s="3" t="s">
        <v>2902</v>
      </c>
      <c r="F317" s="3" t="s">
        <v>94</v>
      </c>
      <c r="G317" s="3" t="s">
        <v>2903</v>
      </c>
    </row>
    <row r="318" spans="1:7" ht="45" customHeight="1" x14ac:dyDescent="0.25">
      <c r="A318" s="3" t="s">
        <v>1789</v>
      </c>
      <c r="B318" s="3" t="s">
        <v>8621</v>
      </c>
      <c r="C318" s="3" t="s">
        <v>2903</v>
      </c>
      <c r="D318" s="3" t="s">
        <v>2902</v>
      </c>
      <c r="E318" s="3" t="s">
        <v>2902</v>
      </c>
      <c r="F318" s="3" t="s">
        <v>94</v>
      </c>
      <c r="G318" s="3" t="s">
        <v>2903</v>
      </c>
    </row>
    <row r="319" spans="1:7" ht="45" customHeight="1" x14ac:dyDescent="0.25">
      <c r="A319" s="3" t="s">
        <v>1796</v>
      </c>
      <c r="B319" s="3" t="s">
        <v>8622</v>
      </c>
      <c r="C319" s="3" t="s">
        <v>2903</v>
      </c>
      <c r="D319" s="3" t="s">
        <v>2902</v>
      </c>
      <c r="E319" s="3" t="s">
        <v>2902</v>
      </c>
      <c r="F319" s="3" t="s">
        <v>94</v>
      </c>
      <c r="G319" s="3" t="s">
        <v>2903</v>
      </c>
    </row>
    <row r="320" spans="1:7" ht="45" customHeight="1" x14ac:dyDescent="0.25">
      <c r="A320" s="3" t="s">
        <v>1798</v>
      </c>
      <c r="B320" s="3" t="s">
        <v>8623</v>
      </c>
      <c r="C320" s="3" t="s">
        <v>2903</v>
      </c>
      <c r="D320" s="3" t="s">
        <v>2902</v>
      </c>
      <c r="E320" s="3" t="s">
        <v>2902</v>
      </c>
      <c r="F320" s="3" t="s">
        <v>94</v>
      </c>
      <c r="G320" s="3" t="s">
        <v>2903</v>
      </c>
    </row>
    <row r="321" spans="1:7" ht="45" customHeight="1" x14ac:dyDescent="0.25">
      <c r="A321" s="3" t="s">
        <v>1802</v>
      </c>
      <c r="B321" s="3" t="s">
        <v>8624</v>
      </c>
      <c r="C321" s="3" t="s">
        <v>2903</v>
      </c>
      <c r="D321" s="3" t="s">
        <v>2902</v>
      </c>
      <c r="E321" s="3" t="s">
        <v>2902</v>
      </c>
      <c r="F321" s="3" t="s">
        <v>94</v>
      </c>
      <c r="G321" s="3" t="s">
        <v>2903</v>
      </c>
    </row>
    <row r="322" spans="1:7" ht="45" customHeight="1" x14ac:dyDescent="0.25">
      <c r="A322" s="3" t="s">
        <v>1809</v>
      </c>
      <c r="B322" s="3" t="s">
        <v>8625</v>
      </c>
      <c r="C322" s="3" t="s">
        <v>2903</v>
      </c>
      <c r="D322" s="3" t="s">
        <v>2902</v>
      </c>
      <c r="E322" s="3" t="s">
        <v>2902</v>
      </c>
      <c r="F322" s="3" t="s">
        <v>94</v>
      </c>
      <c r="G322" s="3" t="s">
        <v>2903</v>
      </c>
    </row>
    <row r="323" spans="1:7" ht="45" customHeight="1" x14ac:dyDescent="0.25">
      <c r="A323" s="3" t="s">
        <v>1815</v>
      </c>
      <c r="B323" s="3" t="s">
        <v>8626</v>
      </c>
      <c r="C323" s="3" t="s">
        <v>2903</v>
      </c>
      <c r="D323" s="3" t="s">
        <v>2902</v>
      </c>
      <c r="E323" s="3" t="s">
        <v>2902</v>
      </c>
      <c r="F323" s="3" t="s">
        <v>94</v>
      </c>
      <c r="G323" s="3" t="s">
        <v>2903</v>
      </c>
    </row>
    <row r="324" spans="1:7" ht="45" customHeight="1" x14ac:dyDescent="0.25">
      <c r="A324" s="3" t="s">
        <v>1819</v>
      </c>
      <c r="B324" s="3" t="s">
        <v>8627</v>
      </c>
      <c r="C324" s="3" t="s">
        <v>2903</v>
      </c>
      <c r="D324" s="3" t="s">
        <v>2902</v>
      </c>
      <c r="E324" s="3" t="s">
        <v>2902</v>
      </c>
      <c r="F324" s="3" t="s">
        <v>94</v>
      </c>
      <c r="G324" s="3" t="s">
        <v>2903</v>
      </c>
    </row>
    <row r="325" spans="1:7" ht="45" customHeight="1" x14ac:dyDescent="0.25">
      <c r="A325" s="3" t="s">
        <v>1822</v>
      </c>
      <c r="B325" s="3" t="s">
        <v>8628</v>
      </c>
      <c r="C325" s="3" t="s">
        <v>2903</v>
      </c>
      <c r="D325" s="3" t="s">
        <v>2902</v>
      </c>
      <c r="E325" s="3" t="s">
        <v>2902</v>
      </c>
      <c r="F325" s="3" t="s">
        <v>94</v>
      </c>
      <c r="G325" s="3" t="s">
        <v>2903</v>
      </c>
    </row>
    <row r="326" spans="1:7" ht="45" customHeight="1" x14ac:dyDescent="0.25">
      <c r="A326" s="3" t="s">
        <v>1824</v>
      </c>
      <c r="B326" s="3" t="s">
        <v>8629</v>
      </c>
      <c r="C326" s="3" t="s">
        <v>2903</v>
      </c>
      <c r="D326" s="3" t="s">
        <v>2902</v>
      </c>
      <c r="E326" s="3" t="s">
        <v>2902</v>
      </c>
      <c r="F326" s="3" t="s">
        <v>94</v>
      </c>
      <c r="G326" s="3" t="s">
        <v>2903</v>
      </c>
    </row>
    <row r="327" spans="1:7" ht="45" customHeight="1" x14ac:dyDescent="0.25">
      <c r="A327" s="3" t="s">
        <v>1828</v>
      </c>
      <c r="B327" s="3" t="s">
        <v>8630</v>
      </c>
      <c r="C327" s="3" t="s">
        <v>2903</v>
      </c>
      <c r="D327" s="3" t="s">
        <v>2902</v>
      </c>
      <c r="E327" s="3" t="s">
        <v>2902</v>
      </c>
      <c r="F327" s="3" t="s">
        <v>94</v>
      </c>
      <c r="G327" s="3" t="s">
        <v>2903</v>
      </c>
    </row>
    <row r="328" spans="1:7" ht="45" customHeight="1" x14ac:dyDescent="0.25">
      <c r="A328" s="3" t="s">
        <v>1833</v>
      </c>
      <c r="B328" s="3" t="s">
        <v>8631</v>
      </c>
      <c r="C328" s="3" t="s">
        <v>2903</v>
      </c>
      <c r="D328" s="3" t="s">
        <v>2902</v>
      </c>
      <c r="E328" s="3" t="s">
        <v>2902</v>
      </c>
      <c r="F328" s="3" t="s">
        <v>94</v>
      </c>
      <c r="G328" s="3" t="s">
        <v>2903</v>
      </c>
    </row>
    <row r="329" spans="1:7" ht="45" customHeight="1" x14ac:dyDescent="0.25">
      <c r="A329" s="3" t="s">
        <v>1838</v>
      </c>
      <c r="B329" s="3" t="s">
        <v>8632</v>
      </c>
      <c r="C329" s="3" t="s">
        <v>2903</v>
      </c>
      <c r="D329" s="3" t="s">
        <v>2902</v>
      </c>
      <c r="E329" s="3" t="s">
        <v>2902</v>
      </c>
      <c r="F329" s="3" t="s">
        <v>94</v>
      </c>
      <c r="G329" s="3" t="s">
        <v>2903</v>
      </c>
    </row>
    <row r="330" spans="1:7" ht="45" customHeight="1" x14ac:dyDescent="0.25">
      <c r="A330" s="3" t="s">
        <v>1844</v>
      </c>
      <c r="B330" s="3" t="s">
        <v>8633</v>
      </c>
      <c r="C330" s="3" t="s">
        <v>2903</v>
      </c>
      <c r="D330" s="3" t="s">
        <v>2902</v>
      </c>
      <c r="E330" s="3" t="s">
        <v>2902</v>
      </c>
      <c r="F330" s="3" t="s">
        <v>94</v>
      </c>
      <c r="G330" s="3" t="s">
        <v>2903</v>
      </c>
    </row>
    <row r="331" spans="1:7" ht="45" customHeight="1" x14ac:dyDescent="0.25">
      <c r="A331" s="3" t="s">
        <v>1847</v>
      </c>
      <c r="B331" s="3" t="s">
        <v>8634</v>
      </c>
      <c r="C331" s="3" t="s">
        <v>2903</v>
      </c>
      <c r="D331" s="3" t="s">
        <v>2902</v>
      </c>
      <c r="E331" s="3" t="s">
        <v>2902</v>
      </c>
      <c r="F331" s="3" t="s">
        <v>94</v>
      </c>
      <c r="G331" s="3" t="s">
        <v>2903</v>
      </c>
    </row>
    <row r="332" spans="1:7" ht="45" customHeight="1" x14ac:dyDescent="0.25">
      <c r="A332" s="3" t="s">
        <v>1850</v>
      </c>
      <c r="B332" s="3" t="s">
        <v>8635</v>
      </c>
      <c r="C332" s="3" t="s">
        <v>2903</v>
      </c>
      <c r="D332" s="3" t="s">
        <v>2902</v>
      </c>
      <c r="E332" s="3" t="s">
        <v>2902</v>
      </c>
      <c r="F332" s="3" t="s">
        <v>94</v>
      </c>
      <c r="G332" s="3" t="s">
        <v>2903</v>
      </c>
    </row>
    <row r="333" spans="1:7" ht="45" customHeight="1" x14ac:dyDescent="0.25">
      <c r="A333" s="3" t="s">
        <v>1853</v>
      </c>
      <c r="B333" s="3" t="s">
        <v>8636</v>
      </c>
      <c r="C333" s="3" t="s">
        <v>2903</v>
      </c>
      <c r="D333" s="3" t="s">
        <v>2902</v>
      </c>
      <c r="E333" s="3" t="s">
        <v>2902</v>
      </c>
      <c r="F333" s="3" t="s">
        <v>94</v>
      </c>
      <c r="G333" s="3" t="s">
        <v>2903</v>
      </c>
    </row>
    <row r="334" spans="1:7" ht="45" customHeight="1" x14ac:dyDescent="0.25">
      <c r="A334" s="3" t="s">
        <v>1856</v>
      </c>
      <c r="B334" s="3" t="s">
        <v>8637</v>
      </c>
      <c r="C334" s="3" t="s">
        <v>2903</v>
      </c>
      <c r="D334" s="3" t="s">
        <v>2902</v>
      </c>
      <c r="E334" s="3" t="s">
        <v>2902</v>
      </c>
      <c r="F334" s="3" t="s">
        <v>94</v>
      </c>
      <c r="G334" s="3" t="s">
        <v>2903</v>
      </c>
    </row>
    <row r="335" spans="1:7" ht="45" customHeight="1" x14ac:dyDescent="0.25">
      <c r="A335" s="3" t="s">
        <v>1860</v>
      </c>
      <c r="B335" s="3" t="s">
        <v>8638</v>
      </c>
      <c r="C335" s="3" t="s">
        <v>2903</v>
      </c>
      <c r="D335" s="3" t="s">
        <v>2902</v>
      </c>
      <c r="E335" s="3" t="s">
        <v>2902</v>
      </c>
      <c r="F335" s="3" t="s">
        <v>94</v>
      </c>
      <c r="G335" s="3" t="s">
        <v>2903</v>
      </c>
    </row>
    <row r="336" spans="1:7" ht="45" customHeight="1" x14ac:dyDescent="0.25">
      <c r="A336" s="3" t="s">
        <v>1864</v>
      </c>
      <c r="B336" s="3" t="s">
        <v>8639</v>
      </c>
      <c r="C336" s="3" t="s">
        <v>2903</v>
      </c>
      <c r="D336" s="3" t="s">
        <v>2902</v>
      </c>
      <c r="E336" s="3" t="s">
        <v>2902</v>
      </c>
      <c r="F336" s="3" t="s">
        <v>94</v>
      </c>
      <c r="G336" s="3" t="s">
        <v>2903</v>
      </c>
    </row>
    <row r="337" spans="1:7" ht="45" customHeight="1" x14ac:dyDescent="0.25">
      <c r="A337" s="3" t="s">
        <v>1867</v>
      </c>
      <c r="B337" s="3" t="s">
        <v>8640</v>
      </c>
      <c r="C337" s="3" t="s">
        <v>2903</v>
      </c>
      <c r="D337" s="3" t="s">
        <v>2902</v>
      </c>
      <c r="E337" s="3" t="s">
        <v>2902</v>
      </c>
      <c r="F337" s="3" t="s">
        <v>94</v>
      </c>
      <c r="G337" s="3" t="s">
        <v>2903</v>
      </c>
    </row>
    <row r="338" spans="1:7" ht="45" customHeight="1" x14ac:dyDescent="0.25">
      <c r="A338" s="3" t="s">
        <v>1869</v>
      </c>
      <c r="B338" s="3" t="s">
        <v>8641</v>
      </c>
      <c r="C338" s="3" t="s">
        <v>2903</v>
      </c>
      <c r="D338" s="3" t="s">
        <v>2902</v>
      </c>
      <c r="E338" s="3" t="s">
        <v>2902</v>
      </c>
      <c r="F338" s="3" t="s">
        <v>94</v>
      </c>
      <c r="G338" s="3" t="s">
        <v>2903</v>
      </c>
    </row>
    <row r="339" spans="1:7" ht="45" customHeight="1" x14ac:dyDescent="0.25">
      <c r="A339" s="3" t="s">
        <v>1877</v>
      </c>
      <c r="B339" s="3" t="s">
        <v>8642</v>
      </c>
      <c r="C339" s="3" t="s">
        <v>2903</v>
      </c>
      <c r="D339" s="3" t="s">
        <v>2902</v>
      </c>
      <c r="E339" s="3" t="s">
        <v>2902</v>
      </c>
      <c r="F339" s="3" t="s">
        <v>94</v>
      </c>
      <c r="G339" s="3" t="s">
        <v>2903</v>
      </c>
    </row>
    <row r="340" spans="1:7" ht="45" customHeight="1" x14ac:dyDescent="0.25">
      <c r="A340" s="3" t="s">
        <v>1879</v>
      </c>
      <c r="B340" s="3" t="s">
        <v>8643</v>
      </c>
      <c r="C340" s="3" t="s">
        <v>2903</v>
      </c>
      <c r="D340" s="3" t="s">
        <v>2902</v>
      </c>
      <c r="E340" s="3" t="s">
        <v>2902</v>
      </c>
      <c r="F340" s="3" t="s">
        <v>94</v>
      </c>
      <c r="G340" s="3" t="s">
        <v>2903</v>
      </c>
    </row>
    <row r="341" spans="1:7" ht="45" customHeight="1" x14ac:dyDescent="0.25">
      <c r="A341" s="3" t="s">
        <v>1888</v>
      </c>
      <c r="B341" s="3" t="s">
        <v>8644</v>
      </c>
      <c r="C341" s="3" t="s">
        <v>2903</v>
      </c>
      <c r="D341" s="3" t="s">
        <v>2902</v>
      </c>
      <c r="E341" s="3" t="s">
        <v>2902</v>
      </c>
      <c r="F341" s="3" t="s">
        <v>94</v>
      </c>
      <c r="G341" s="3" t="s">
        <v>2903</v>
      </c>
    </row>
    <row r="342" spans="1:7" ht="45" customHeight="1" x14ac:dyDescent="0.25">
      <c r="A342" s="3" t="s">
        <v>1892</v>
      </c>
      <c r="B342" s="3" t="s">
        <v>8645</v>
      </c>
      <c r="C342" s="3" t="s">
        <v>2903</v>
      </c>
      <c r="D342" s="3" t="s">
        <v>2902</v>
      </c>
      <c r="E342" s="3" t="s">
        <v>2902</v>
      </c>
      <c r="F342" s="3" t="s">
        <v>94</v>
      </c>
      <c r="G342" s="3" t="s">
        <v>2903</v>
      </c>
    </row>
    <row r="343" spans="1:7" ht="45" customHeight="1" x14ac:dyDescent="0.25">
      <c r="A343" s="3" t="s">
        <v>1899</v>
      </c>
      <c r="B343" s="3" t="s">
        <v>8646</v>
      </c>
      <c r="C343" s="3" t="s">
        <v>2903</v>
      </c>
      <c r="D343" s="3" t="s">
        <v>2902</v>
      </c>
      <c r="E343" s="3" t="s">
        <v>2902</v>
      </c>
      <c r="F343" s="3" t="s">
        <v>94</v>
      </c>
      <c r="G343" s="3" t="s">
        <v>2903</v>
      </c>
    </row>
    <row r="344" spans="1:7" ht="45" customHeight="1" x14ac:dyDescent="0.25">
      <c r="A344" s="3" t="s">
        <v>1902</v>
      </c>
      <c r="B344" s="3" t="s">
        <v>8647</v>
      </c>
      <c r="C344" s="3" t="s">
        <v>2903</v>
      </c>
      <c r="D344" s="3" t="s">
        <v>2902</v>
      </c>
      <c r="E344" s="3" t="s">
        <v>2902</v>
      </c>
      <c r="F344" s="3" t="s">
        <v>94</v>
      </c>
      <c r="G344" s="3" t="s">
        <v>2903</v>
      </c>
    </row>
    <row r="345" spans="1:7" ht="45" customHeight="1" x14ac:dyDescent="0.25">
      <c r="A345" s="3" t="s">
        <v>1909</v>
      </c>
      <c r="B345" s="3" t="s">
        <v>8648</v>
      </c>
      <c r="C345" s="3" t="s">
        <v>2903</v>
      </c>
      <c r="D345" s="3" t="s">
        <v>2902</v>
      </c>
      <c r="E345" s="3" t="s">
        <v>2902</v>
      </c>
      <c r="F345" s="3" t="s">
        <v>94</v>
      </c>
      <c r="G345" s="3" t="s">
        <v>2903</v>
      </c>
    </row>
    <row r="346" spans="1:7" ht="45" customHeight="1" x14ac:dyDescent="0.25">
      <c r="A346" s="3" t="s">
        <v>1911</v>
      </c>
      <c r="B346" s="3" t="s">
        <v>8649</v>
      </c>
      <c r="C346" s="3" t="s">
        <v>2903</v>
      </c>
      <c r="D346" s="3" t="s">
        <v>2902</v>
      </c>
      <c r="E346" s="3" t="s">
        <v>2902</v>
      </c>
      <c r="F346" s="3" t="s">
        <v>94</v>
      </c>
      <c r="G346" s="3" t="s">
        <v>2903</v>
      </c>
    </row>
    <row r="347" spans="1:7" ht="45" customHeight="1" x14ac:dyDescent="0.25">
      <c r="A347" s="3" t="s">
        <v>1919</v>
      </c>
      <c r="B347" s="3" t="s">
        <v>8650</v>
      </c>
      <c r="C347" s="3" t="s">
        <v>2903</v>
      </c>
      <c r="D347" s="3" t="s">
        <v>2902</v>
      </c>
      <c r="E347" s="3" t="s">
        <v>2902</v>
      </c>
      <c r="F347" s="3" t="s">
        <v>94</v>
      </c>
      <c r="G347" s="3" t="s">
        <v>2903</v>
      </c>
    </row>
    <row r="348" spans="1:7" ht="45" customHeight="1" x14ac:dyDescent="0.25">
      <c r="A348" s="3" t="s">
        <v>1922</v>
      </c>
      <c r="B348" s="3" t="s">
        <v>8651</v>
      </c>
      <c r="C348" s="3" t="s">
        <v>2903</v>
      </c>
      <c r="D348" s="3" t="s">
        <v>2902</v>
      </c>
      <c r="E348" s="3" t="s">
        <v>2902</v>
      </c>
      <c r="F348" s="3" t="s">
        <v>94</v>
      </c>
      <c r="G348" s="3" t="s">
        <v>2903</v>
      </c>
    </row>
    <row r="349" spans="1:7" ht="45" customHeight="1" x14ac:dyDescent="0.25">
      <c r="A349" s="3" t="s">
        <v>1924</v>
      </c>
      <c r="B349" s="3" t="s">
        <v>8652</v>
      </c>
      <c r="C349" s="3" t="s">
        <v>2903</v>
      </c>
      <c r="D349" s="3" t="s">
        <v>2902</v>
      </c>
      <c r="E349" s="3" t="s">
        <v>2902</v>
      </c>
      <c r="F349" s="3" t="s">
        <v>94</v>
      </c>
      <c r="G349" s="3" t="s">
        <v>2903</v>
      </c>
    </row>
    <row r="350" spans="1:7" ht="45" customHeight="1" x14ac:dyDescent="0.25">
      <c r="A350" s="3" t="s">
        <v>1932</v>
      </c>
      <c r="B350" s="3" t="s">
        <v>8653</v>
      </c>
      <c r="C350" s="3" t="s">
        <v>2903</v>
      </c>
      <c r="D350" s="3" t="s">
        <v>2902</v>
      </c>
      <c r="E350" s="3" t="s">
        <v>2902</v>
      </c>
      <c r="F350" s="3" t="s">
        <v>94</v>
      </c>
      <c r="G350" s="3" t="s">
        <v>2903</v>
      </c>
    </row>
    <row r="351" spans="1:7" ht="45" customHeight="1" x14ac:dyDescent="0.25">
      <c r="A351" s="3" t="s">
        <v>1939</v>
      </c>
      <c r="B351" s="3" t="s">
        <v>8654</v>
      </c>
      <c r="C351" s="3" t="s">
        <v>2903</v>
      </c>
      <c r="D351" s="3" t="s">
        <v>2902</v>
      </c>
      <c r="E351" s="3" t="s">
        <v>2902</v>
      </c>
      <c r="F351" s="3" t="s">
        <v>94</v>
      </c>
      <c r="G351" s="3" t="s">
        <v>2903</v>
      </c>
    </row>
    <row r="352" spans="1:7" ht="45" customHeight="1" x14ac:dyDescent="0.25">
      <c r="A352" s="3" t="s">
        <v>1946</v>
      </c>
      <c r="B352" s="3" t="s">
        <v>8655</v>
      </c>
      <c r="C352" s="3" t="s">
        <v>2903</v>
      </c>
      <c r="D352" s="3" t="s">
        <v>2902</v>
      </c>
      <c r="E352" s="3" t="s">
        <v>2902</v>
      </c>
      <c r="F352" s="3" t="s">
        <v>94</v>
      </c>
      <c r="G352" s="3" t="s">
        <v>2903</v>
      </c>
    </row>
    <row r="353" spans="1:7" ht="45" customHeight="1" x14ac:dyDescent="0.25">
      <c r="A353" s="3" t="s">
        <v>1953</v>
      </c>
      <c r="B353" s="3" t="s">
        <v>8656</v>
      </c>
      <c r="C353" s="3" t="s">
        <v>2903</v>
      </c>
      <c r="D353" s="3" t="s">
        <v>2902</v>
      </c>
      <c r="E353" s="3" t="s">
        <v>2902</v>
      </c>
      <c r="F353" s="3" t="s">
        <v>94</v>
      </c>
      <c r="G353" s="3" t="s">
        <v>2903</v>
      </c>
    </row>
    <row r="354" spans="1:7" ht="45" customHeight="1" x14ac:dyDescent="0.25">
      <c r="A354" s="3" t="s">
        <v>1955</v>
      </c>
      <c r="B354" s="3" t="s">
        <v>8657</v>
      </c>
      <c r="C354" s="3" t="s">
        <v>2903</v>
      </c>
      <c r="D354" s="3" t="s">
        <v>2902</v>
      </c>
      <c r="E354" s="3" t="s">
        <v>2902</v>
      </c>
      <c r="F354" s="3" t="s">
        <v>94</v>
      </c>
      <c r="G354" s="3" t="s">
        <v>2903</v>
      </c>
    </row>
    <row r="355" spans="1:7" ht="45" customHeight="1" x14ac:dyDescent="0.25">
      <c r="A355" s="3" t="s">
        <v>1958</v>
      </c>
      <c r="B355" s="3" t="s">
        <v>8658</v>
      </c>
      <c r="C355" s="3" t="s">
        <v>2903</v>
      </c>
      <c r="D355" s="3" t="s">
        <v>2902</v>
      </c>
      <c r="E355" s="3" t="s">
        <v>2902</v>
      </c>
      <c r="F355" s="3" t="s">
        <v>94</v>
      </c>
      <c r="G355" s="3" t="s">
        <v>2903</v>
      </c>
    </row>
    <row r="356" spans="1:7" ht="45" customHeight="1" x14ac:dyDescent="0.25">
      <c r="A356" s="3" t="s">
        <v>1961</v>
      </c>
      <c r="B356" s="3" t="s">
        <v>8659</v>
      </c>
      <c r="C356" s="3" t="s">
        <v>2903</v>
      </c>
      <c r="D356" s="3" t="s">
        <v>2902</v>
      </c>
      <c r="E356" s="3" t="s">
        <v>2902</v>
      </c>
      <c r="F356" s="3" t="s">
        <v>94</v>
      </c>
      <c r="G356" s="3" t="s">
        <v>2903</v>
      </c>
    </row>
    <row r="357" spans="1:7" ht="45" customHeight="1" x14ac:dyDescent="0.25">
      <c r="A357" s="3" t="s">
        <v>1964</v>
      </c>
      <c r="B357" s="3" t="s">
        <v>8660</v>
      </c>
      <c r="C357" s="3" t="s">
        <v>2903</v>
      </c>
      <c r="D357" s="3" t="s">
        <v>2902</v>
      </c>
      <c r="E357" s="3" t="s">
        <v>2902</v>
      </c>
      <c r="F357" s="3" t="s">
        <v>94</v>
      </c>
      <c r="G357" s="3" t="s">
        <v>2903</v>
      </c>
    </row>
    <row r="358" spans="1:7" ht="45" customHeight="1" x14ac:dyDescent="0.25">
      <c r="A358" s="3" t="s">
        <v>1966</v>
      </c>
      <c r="B358" s="3" t="s">
        <v>8661</v>
      </c>
      <c r="C358" s="3" t="s">
        <v>2903</v>
      </c>
      <c r="D358" s="3" t="s">
        <v>2902</v>
      </c>
      <c r="E358" s="3" t="s">
        <v>2902</v>
      </c>
      <c r="F358" s="3" t="s">
        <v>94</v>
      </c>
      <c r="G358" s="3" t="s">
        <v>2903</v>
      </c>
    </row>
    <row r="359" spans="1:7" ht="45" customHeight="1" x14ac:dyDescent="0.25">
      <c r="A359" s="3" t="s">
        <v>1973</v>
      </c>
      <c r="B359" s="3" t="s">
        <v>8662</v>
      </c>
      <c r="C359" s="3" t="s">
        <v>2903</v>
      </c>
      <c r="D359" s="3" t="s">
        <v>2902</v>
      </c>
      <c r="E359" s="3" t="s">
        <v>2902</v>
      </c>
      <c r="F359" s="3" t="s">
        <v>94</v>
      </c>
      <c r="G359" s="3" t="s">
        <v>2903</v>
      </c>
    </row>
    <row r="360" spans="1:7" ht="45" customHeight="1" x14ac:dyDescent="0.25">
      <c r="A360" s="3" t="s">
        <v>1977</v>
      </c>
      <c r="B360" s="3" t="s">
        <v>8663</v>
      </c>
      <c r="C360" s="3" t="s">
        <v>2903</v>
      </c>
      <c r="D360" s="3" t="s">
        <v>2902</v>
      </c>
      <c r="E360" s="3" t="s">
        <v>2902</v>
      </c>
      <c r="F360" s="3" t="s">
        <v>94</v>
      </c>
      <c r="G360" s="3" t="s">
        <v>2903</v>
      </c>
    </row>
    <row r="361" spans="1:7" ht="45" customHeight="1" x14ac:dyDescent="0.25">
      <c r="A361" s="3" t="s">
        <v>1983</v>
      </c>
      <c r="B361" s="3" t="s">
        <v>8664</v>
      </c>
      <c r="C361" s="3" t="s">
        <v>2903</v>
      </c>
      <c r="D361" s="3" t="s">
        <v>2902</v>
      </c>
      <c r="E361" s="3" t="s">
        <v>2902</v>
      </c>
      <c r="F361" s="3" t="s">
        <v>94</v>
      </c>
      <c r="G361" s="3" t="s">
        <v>2903</v>
      </c>
    </row>
    <row r="362" spans="1:7" ht="45" customHeight="1" x14ac:dyDescent="0.25">
      <c r="A362" s="3" t="s">
        <v>1988</v>
      </c>
      <c r="B362" s="3" t="s">
        <v>8665</v>
      </c>
      <c r="C362" s="3" t="s">
        <v>2903</v>
      </c>
      <c r="D362" s="3" t="s">
        <v>2902</v>
      </c>
      <c r="E362" s="3" t="s">
        <v>2902</v>
      </c>
      <c r="F362" s="3" t="s">
        <v>94</v>
      </c>
      <c r="G362" s="3" t="s">
        <v>2903</v>
      </c>
    </row>
    <row r="363" spans="1:7" ht="45" customHeight="1" x14ac:dyDescent="0.25">
      <c r="A363" s="3" t="s">
        <v>1993</v>
      </c>
      <c r="B363" s="3" t="s">
        <v>8666</v>
      </c>
      <c r="C363" s="3" t="s">
        <v>2903</v>
      </c>
      <c r="D363" s="3" t="s">
        <v>2902</v>
      </c>
      <c r="E363" s="3" t="s">
        <v>2902</v>
      </c>
      <c r="F363" s="3" t="s">
        <v>94</v>
      </c>
      <c r="G363" s="3" t="s">
        <v>2903</v>
      </c>
    </row>
    <row r="364" spans="1:7" ht="45" customHeight="1" x14ac:dyDescent="0.25">
      <c r="A364" s="3" t="s">
        <v>2002</v>
      </c>
      <c r="B364" s="3" t="s">
        <v>8667</v>
      </c>
      <c r="C364" s="3" t="s">
        <v>2903</v>
      </c>
      <c r="D364" s="3" t="s">
        <v>2902</v>
      </c>
      <c r="E364" s="3" t="s">
        <v>2902</v>
      </c>
      <c r="F364" s="3" t="s">
        <v>94</v>
      </c>
      <c r="G364" s="3" t="s">
        <v>2903</v>
      </c>
    </row>
    <row r="365" spans="1:7" ht="45" customHeight="1" x14ac:dyDescent="0.25">
      <c r="A365" s="3" t="s">
        <v>2005</v>
      </c>
      <c r="B365" s="3" t="s">
        <v>8668</v>
      </c>
      <c r="C365" s="3" t="s">
        <v>2903</v>
      </c>
      <c r="D365" s="3" t="s">
        <v>2902</v>
      </c>
      <c r="E365" s="3" t="s">
        <v>2902</v>
      </c>
      <c r="F365" s="3" t="s">
        <v>94</v>
      </c>
      <c r="G365" s="3" t="s">
        <v>2903</v>
      </c>
    </row>
    <row r="366" spans="1:7" ht="45" customHeight="1" x14ac:dyDescent="0.25">
      <c r="A366" s="3" t="s">
        <v>2008</v>
      </c>
      <c r="B366" s="3" t="s">
        <v>8669</v>
      </c>
      <c r="C366" s="3" t="s">
        <v>2903</v>
      </c>
      <c r="D366" s="3" t="s">
        <v>2902</v>
      </c>
      <c r="E366" s="3" t="s">
        <v>2902</v>
      </c>
      <c r="F366" s="3" t="s">
        <v>94</v>
      </c>
      <c r="G366" s="3" t="s">
        <v>2903</v>
      </c>
    </row>
    <row r="367" spans="1:7" ht="45" customHeight="1" x14ac:dyDescent="0.25">
      <c r="A367" s="3" t="s">
        <v>2011</v>
      </c>
      <c r="B367" s="3" t="s">
        <v>8670</v>
      </c>
      <c r="C367" s="3" t="s">
        <v>2903</v>
      </c>
      <c r="D367" s="3" t="s">
        <v>2902</v>
      </c>
      <c r="E367" s="3" t="s">
        <v>2902</v>
      </c>
      <c r="F367" s="3" t="s">
        <v>94</v>
      </c>
      <c r="G367" s="3" t="s">
        <v>2903</v>
      </c>
    </row>
    <row r="368" spans="1:7" ht="45" customHeight="1" x14ac:dyDescent="0.25">
      <c r="A368" s="3" t="s">
        <v>2017</v>
      </c>
      <c r="B368" s="3" t="s">
        <v>8671</v>
      </c>
      <c r="C368" s="3" t="s">
        <v>2903</v>
      </c>
      <c r="D368" s="3" t="s">
        <v>2902</v>
      </c>
      <c r="E368" s="3" t="s">
        <v>2902</v>
      </c>
      <c r="F368" s="3" t="s">
        <v>94</v>
      </c>
      <c r="G368" s="3" t="s">
        <v>2903</v>
      </c>
    </row>
    <row r="369" spans="1:7" ht="45" customHeight="1" x14ac:dyDescent="0.25">
      <c r="A369" s="3" t="s">
        <v>2020</v>
      </c>
      <c r="B369" s="3" t="s">
        <v>8672</v>
      </c>
      <c r="C369" s="3" t="s">
        <v>2903</v>
      </c>
      <c r="D369" s="3" t="s">
        <v>2902</v>
      </c>
      <c r="E369" s="3" t="s">
        <v>2902</v>
      </c>
      <c r="F369" s="3" t="s">
        <v>94</v>
      </c>
      <c r="G369" s="3" t="s">
        <v>2903</v>
      </c>
    </row>
    <row r="370" spans="1:7" ht="45" customHeight="1" x14ac:dyDescent="0.25">
      <c r="A370" s="3" t="s">
        <v>2022</v>
      </c>
      <c r="B370" s="3" t="s">
        <v>8673</v>
      </c>
      <c r="C370" s="3" t="s">
        <v>2903</v>
      </c>
      <c r="D370" s="3" t="s">
        <v>2902</v>
      </c>
      <c r="E370" s="3" t="s">
        <v>2902</v>
      </c>
      <c r="F370" s="3" t="s">
        <v>94</v>
      </c>
      <c r="G370" s="3" t="s">
        <v>2903</v>
      </c>
    </row>
    <row r="371" spans="1:7" ht="45" customHeight="1" x14ac:dyDescent="0.25">
      <c r="A371" s="3" t="s">
        <v>2025</v>
      </c>
      <c r="B371" s="3" t="s">
        <v>8674</v>
      </c>
      <c r="C371" s="3" t="s">
        <v>2903</v>
      </c>
      <c r="D371" s="3" t="s">
        <v>2902</v>
      </c>
      <c r="E371" s="3" t="s">
        <v>2902</v>
      </c>
      <c r="F371" s="3" t="s">
        <v>94</v>
      </c>
      <c r="G371" s="3" t="s">
        <v>2903</v>
      </c>
    </row>
    <row r="372" spans="1:7" ht="45" customHeight="1" x14ac:dyDescent="0.25">
      <c r="A372" s="3" t="s">
        <v>2032</v>
      </c>
      <c r="B372" s="3" t="s">
        <v>8675</v>
      </c>
      <c r="C372" s="3" t="s">
        <v>2903</v>
      </c>
      <c r="D372" s="3" t="s">
        <v>2902</v>
      </c>
      <c r="E372" s="3" t="s">
        <v>2902</v>
      </c>
      <c r="F372" s="3" t="s">
        <v>94</v>
      </c>
      <c r="G372" s="3" t="s">
        <v>2903</v>
      </c>
    </row>
    <row r="373" spans="1:7" ht="45" customHeight="1" x14ac:dyDescent="0.25">
      <c r="A373" s="3" t="s">
        <v>2038</v>
      </c>
      <c r="B373" s="3" t="s">
        <v>8676</v>
      </c>
      <c r="C373" s="3" t="s">
        <v>2903</v>
      </c>
      <c r="D373" s="3" t="s">
        <v>2902</v>
      </c>
      <c r="E373" s="3" t="s">
        <v>2902</v>
      </c>
      <c r="F373" s="3" t="s">
        <v>94</v>
      </c>
      <c r="G373" s="3" t="s">
        <v>2903</v>
      </c>
    </row>
    <row r="374" spans="1:7" ht="45" customHeight="1" x14ac:dyDescent="0.25">
      <c r="A374" s="3" t="s">
        <v>2044</v>
      </c>
      <c r="B374" s="3" t="s">
        <v>8677</v>
      </c>
      <c r="C374" s="3" t="s">
        <v>2903</v>
      </c>
      <c r="D374" s="3" t="s">
        <v>2902</v>
      </c>
      <c r="E374" s="3" t="s">
        <v>2902</v>
      </c>
      <c r="F374" s="3" t="s">
        <v>94</v>
      </c>
      <c r="G374" s="3" t="s">
        <v>2903</v>
      </c>
    </row>
    <row r="375" spans="1:7" ht="45" customHeight="1" x14ac:dyDescent="0.25">
      <c r="A375" s="3" t="s">
        <v>2049</v>
      </c>
      <c r="B375" s="3" t="s">
        <v>8678</v>
      </c>
      <c r="C375" s="3" t="s">
        <v>2903</v>
      </c>
      <c r="D375" s="3" t="s">
        <v>2902</v>
      </c>
      <c r="E375" s="3" t="s">
        <v>2902</v>
      </c>
      <c r="F375" s="3" t="s">
        <v>94</v>
      </c>
      <c r="G375" s="3" t="s">
        <v>2903</v>
      </c>
    </row>
    <row r="376" spans="1:7" ht="45" customHeight="1" x14ac:dyDescent="0.25">
      <c r="A376" s="3" t="s">
        <v>2055</v>
      </c>
      <c r="B376" s="3" t="s">
        <v>8679</v>
      </c>
      <c r="C376" s="3" t="s">
        <v>2903</v>
      </c>
      <c r="D376" s="3" t="s">
        <v>2902</v>
      </c>
      <c r="E376" s="3" t="s">
        <v>2902</v>
      </c>
      <c r="F376" s="3" t="s">
        <v>94</v>
      </c>
      <c r="G376" s="3" t="s">
        <v>2903</v>
      </c>
    </row>
    <row r="377" spans="1:7" ht="45" customHeight="1" x14ac:dyDescent="0.25">
      <c r="A377" s="3" t="s">
        <v>2063</v>
      </c>
      <c r="B377" s="3" t="s">
        <v>8680</v>
      </c>
      <c r="C377" s="3" t="s">
        <v>2903</v>
      </c>
      <c r="D377" s="3" t="s">
        <v>2902</v>
      </c>
      <c r="E377" s="3" t="s">
        <v>2902</v>
      </c>
      <c r="F377" s="3" t="s">
        <v>94</v>
      </c>
      <c r="G377" s="3" t="s">
        <v>2903</v>
      </c>
    </row>
    <row r="378" spans="1:7" ht="45" customHeight="1" x14ac:dyDescent="0.25">
      <c r="A378" s="3" t="s">
        <v>2070</v>
      </c>
      <c r="B378" s="3" t="s">
        <v>8681</v>
      </c>
      <c r="C378" s="3" t="s">
        <v>2903</v>
      </c>
      <c r="D378" s="3" t="s">
        <v>2902</v>
      </c>
      <c r="E378" s="3" t="s">
        <v>2902</v>
      </c>
      <c r="F378" s="3" t="s">
        <v>94</v>
      </c>
      <c r="G378" s="3" t="s">
        <v>2903</v>
      </c>
    </row>
    <row r="379" spans="1:7" ht="45" customHeight="1" x14ac:dyDescent="0.25">
      <c r="A379" s="3" t="s">
        <v>2078</v>
      </c>
      <c r="B379" s="3" t="s">
        <v>8682</v>
      </c>
      <c r="C379" s="3" t="s">
        <v>2903</v>
      </c>
      <c r="D379" s="3" t="s">
        <v>2902</v>
      </c>
      <c r="E379" s="3" t="s">
        <v>2902</v>
      </c>
      <c r="F379" s="3" t="s">
        <v>94</v>
      </c>
      <c r="G379" s="3" t="s">
        <v>2903</v>
      </c>
    </row>
    <row r="380" spans="1:7" ht="45" customHeight="1" x14ac:dyDescent="0.25">
      <c r="A380" s="3" t="s">
        <v>2085</v>
      </c>
      <c r="B380" s="3" t="s">
        <v>8683</v>
      </c>
      <c r="C380" s="3" t="s">
        <v>2903</v>
      </c>
      <c r="D380" s="3" t="s">
        <v>2902</v>
      </c>
      <c r="E380" s="3" t="s">
        <v>2902</v>
      </c>
      <c r="F380" s="3" t="s">
        <v>94</v>
      </c>
      <c r="G380" s="3" t="s">
        <v>2903</v>
      </c>
    </row>
    <row r="381" spans="1:7" ht="45" customHeight="1" x14ac:dyDescent="0.25">
      <c r="A381" s="3" t="s">
        <v>2090</v>
      </c>
      <c r="B381" s="3" t="s">
        <v>8684</v>
      </c>
      <c r="C381" s="3" t="s">
        <v>2903</v>
      </c>
      <c r="D381" s="3" t="s">
        <v>2902</v>
      </c>
      <c r="E381" s="3" t="s">
        <v>2902</v>
      </c>
      <c r="F381" s="3" t="s">
        <v>94</v>
      </c>
      <c r="G381" s="3" t="s">
        <v>2903</v>
      </c>
    </row>
    <row r="382" spans="1:7" ht="45" customHeight="1" x14ac:dyDescent="0.25">
      <c r="A382" s="3" t="s">
        <v>2097</v>
      </c>
      <c r="B382" s="3" t="s">
        <v>8685</v>
      </c>
      <c r="C382" s="3" t="s">
        <v>2903</v>
      </c>
      <c r="D382" s="3" t="s">
        <v>2902</v>
      </c>
      <c r="E382" s="3" t="s">
        <v>2902</v>
      </c>
      <c r="F382" s="3" t="s">
        <v>94</v>
      </c>
      <c r="G382" s="3" t="s">
        <v>2903</v>
      </c>
    </row>
    <row r="383" spans="1:7" ht="45" customHeight="1" x14ac:dyDescent="0.25">
      <c r="A383" s="3" t="s">
        <v>2104</v>
      </c>
      <c r="B383" s="3" t="s">
        <v>8686</v>
      </c>
      <c r="C383" s="3" t="s">
        <v>2903</v>
      </c>
      <c r="D383" s="3" t="s">
        <v>2902</v>
      </c>
      <c r="E383" s="3" t="s">
        <v>2902</v>
      </c>
      <c r="F383" s="3" t="s">
        <v>94</v>
      </c>
      <c r="G383" s="3" t="s">
        <v>2903</v>
      </c>
    </row>
    <row r="384" spans="1:7" ht="45" customHeight="1" x14ac:dyDescent="0.25">
      <c r="A384" s="3" t="s">
        <v>2107</v>
      </c>
      <c r="B384" s="3" t="s">
        <v>8687</v>
      </c>
      <c r="C384" s="3" t="s">
        <v>2903</v>
      </c>
      <c r="D384" s="3" t="s">
        <v>2902</v>
      </c>
      <c r="E384" s="3" t="s">
        <v>2902</v>
      </c>
      <c r="F384" s="3" t="s">
        <v>94</v>
      </c>
      <c r="G384" s="3" t="s">
        <v>2903</v>
      </c>
    </row>
    <row r="385" spans="1:7" ht="45" customHeight="1" x14ac:dyDescent="0.25">
      <c r="A385" s="3" t="s">
        <v>2111</v>
      </c>
      <c r="B385" s="3" t="s">
        <v>8688</v>
      </c>
      <c r="C385" s="3" t="s">
        <v>2903</v>
      </c>
      <c r="D385" s="3" t="s">
        <v>2902</v>
      </c>
      <c r="E385" s="3" t="s">
        <v>2902</v>
      </c>
      <c r="F385" s="3" t="s">
        <v>94</v>
      </c>
      <c r="G385" s="3" t="s">
        <v>2903</v>
      </c>
    </row>
    <row r="386" spans="1:7" ht="45" customHeight="1" x14ac:dyDescent="0.25">
      <c r="A386" s="3" t="s">
        <v>2119</v>
      </c>
      <c r="B386" s="3" t="s">
        <v>8689</v>
      </c>
      <c r="C386" s="3" t="s">
        <v>2903</v>
      </c>
      <c r="D386" s="3" t="s">
        <v>2902</v>
      </c>
      <c r="E386" s="3" t="s">
        <v>2902</v>
      </c>
      <c r="F386" s="3" t="s">
        <v>94</v>
      </c>
      <c r="G386" s="3" t="s">
        <v>2903</v>
      </c>
    </row>
    <row r="387" spans="1:7" ht="45" customHeight="1" x14ac:dyDescent="0.25">
      <c r="A387" s="3" t="s">
        <v>2125</v>
      </c>
      <c r="B387" s="3" t="s">
        <v>8690</v>
      </c>
      <c r="C387" s="3" t="s">
        <v>2903</v>
      </c>
      <c r="D387" s="3" t="s">
        <v>2902</v>
      </c>
      <c r="E387" s="3" t="s">
        <v>2902</v>
      </c>
      <c r="F387" s="3" t="s">
        <v>94</v>
      </c>
      <c r="G387" s="3" t="s">
        <v>2903</v>
      </c>
    </row>
    <row r="388" spans="1:7" ht="45" customHeight="1" x14ac:dyDescent="0.25">
      <c r="A388" s="3" t="s">
        <v>2129</v>
      </c>
      <c r="B388" s="3" t="s">
        <v>8691</v>
      </c>
      <c r="C388" s="3" t="s">
        <v>2903</v>
      </c>
      <c r="D388" s="3" t="s">
        <v>2902</v>
      </c>
      <c r="E388" s="3" t="s">
        <v>2902</v>
      </c>
      <c r="F388" s="3" t="s">
        <v>94</v>
      </c>
      <c r="G388" s="3" t="s">
        <v>2903</v>
      </c>
    </row>
    <row r="389" spans="1:7" ht="45" customHeight="1" x14ac:dyDescent="0.25">
      <c r="A389" s="3" t="s">
        <v>2132</v>
      </c>
      <c r="B389" s="3" t="s">
        <v>8692</v>
      </c>
      <c r="C389" s="3" t="s">
        <v>2903</v>
      </c>
      <c r="D389" s="3" t="s">
        <v>2902</v>
      </c>
      <c r="E389" s="3" t="s">
        <v>2902</v>
      </c>
      <c r="F389" s="3" t="s">
        <v>94</v>
      </c>
      <c r="G389" s="3" t="s">
        <v>2903</v>
      </c>
    </row>
    <row r="390" spans="1:7" ht="45" customHeight="1" x14ac:dyDescent="0.25">
      <c r="A390" s="3" t="s">
        <v>2135</v>
      </c>
      <c r="B390" s="3" t="s">
        <v>8693</v>
      </c>
      <c r="C390" s="3" t="s">
        <v>2903</v>
      </c>
      <c r="D390" s="3" t="s">
        <v>2902</v>
      </c>
      <c r="E390" s="3" t="s">
        <v>2902</v>
      </c>
      <c r="F390" s="3" t="s">
        <v>94</v>
      </c>
      <c r="G390" s="3" t="s">
        <v>2903</v>
      </c>
    </row>
    <row r="391" spans="1:7" ht="45" customHeight="1" x14ac:dyDescent="0.25">
      <c r="A391" s="3" t="s">
        <v>2138</v>
      </c>
      <c r="B391" s="3" t="s">
        <v>8694</v>
      </c>
      <c r="C391" s="3" t="s">
        <v>2903</v>
      </c>
      <c r="D391" s="3" t="s">
        <v>2902</v>
      </c>
      <c r="E391" s="3" t="s">
        <v>2902</v>
      </c>
      <c r="F391" s="3" t="s">
        <v>94</v>
      </c>
      <c r="G391" s="3" t="s">
        <v>2903</v>
      </c>
    </row>
    <row r="392" spans="1:7" ht="45" customHeight="1" x14ac:dyDescent="0.25">
      <c r="A392" s="3" t="s">
        <v>2146</v>
      </c>
      <c r="B392" s="3" t="s">
        <v>8695</v>
      </c>
      <c r="C392" s="3" t="s">
        <v>2903</v>
      </c>
      <c r="D392" s="3" t="s">
        <v>2902</v>
      </c>
      <c r="E392" s="3" t="s">
        <v>2902</v>
      </c>
      <c r="F392" s="3" t="s">
        <v>94</v>
      </c>
      <c r="G392" s="3" t="s">
        <v>2903</v>
      </c>
    </row>
    <row r="393" spans="1:7" ht="45" customHeight="1" x14ac:dyDescent="0.25">
      <c r="A393" s="3" t="s">
        <v>2151</v>
      </c>
      <c r="B393" s="3" t="s">
        <v>8696</v>
      </c>
      <c r="C393" s="3" t="s">
        <v>2903</v>
      </c>
      <c r="D393" s="3" t="s">
        <v>2902</v>
      </c>
      <c r="E393" s="3" t="s">
        <v>2902</v>
      </c>
      <c r="F393" s="3" t="s">
        <v>94</v>
      </c>
      <c r="G393" s="3" t="s">
        <v>2903</v>
      </c>
    </row>
    <row r="394" spans="1:7" ht="45" customHeight="1" x14ac:dyDescent="0.25">
      <c r="A394" s="3" t="s">
        <v>2155</v>
      </c>
      <c r="B394" s="3" t="s">
        <v>8697</v>
      </c>
      <c r="C394" s="3" t="s">
        <v>2903</v>
      </c>
      <c r="D394" s="3" t="s">
        <v>2902</v>
      </c>
      <c r="E394" s="3" t="s">
        <v>2902</v>
      </c>
      <c r="F394" s="3" t="s">
        <v>94</v>
      </c>
      <c r="G394" s="3" t="s">
        <v>2903</v>
      </c>
    </row>
    <row r="395" spans="1:7" ht="45" customHeight="1" x14ac:dyDescent="0.25">
      <c r="A395" s="3" t="s">
        <v>2161</v>
      </c>
      <c r="B395" s="3" t="s">
        <v>8698</v>
      </c>
      <c r="C395" s="3" t="s">
        <v>2903</v>
      </c>
      <c r="D395" s="3" t="s">
        <v>2902</v>
      </c>
      <c r="E395" s="3" t="s">
        <v>2902</v>
      </c>
      <c r="F395" s="3" t="s">
        <v>94</v>
      </c>
      <c r="G395" s="3" t="s">
        <v>2903</v>
      </c>
    </row>
    <row r="396" spans="1:7" ht="45" customHeight="1" x14ac:dyDescent="0.25">
      <c r="A396" s="3" t="s">
        <v>2165</v>
      </c>
      <c r="B396" s="3" t="s">
        <v>8699</v>
      </c>
      <c r="C396" s="3" t="s">
        <v>2903</v>
      </c>
      <c r="D396" s="3" t="s">
        <v>2902</v>
      </c>
      <c r="E396" s="3" t="s">
        <v>2902</v>
      </c>
      <c r="F396" s="3" t="s">
        <v>94</v>
      </c>
      <c r="G396" s="3" t="s">
        <v>2903</v>
      </c>
    </row>
    <row r="397" spans="1:7" ht="45" customHeight="1" x14ac:dyDescent="0.25">
      <c r="A397" s="3" t="s">
        <v>2170</v>
      </c>
      <c r="B397" s="3" t="s">
        <v>8700</v>
      </c>
      <c r="C397" s="3" t="s">
        <v>2903</v>
      </c>
      <c r="D397" s="3" t="s">
        <v>2902</v>
      </c>
      <c r="E397" s="3" t="s">
        <v>2902</v>
      </c>
      <c r="F397" s="3" t="s">
        <v>94</v>
      </c>
      <c r="G397" s="3" t="s">
        <v>2903</v>
      </c>
    </row>
    <row r="398" spans="1:7" ht="45" customHeight="1" x14ac:dyDescent="0.25">
      <c r="A398" s="3" t="s">
        <v>2176</v>
      </c>
      <c r="B398" s="3" t="s">
        <v>8701</v>
      </c>
      <c r="C398" s="3" t="s">
        <v>2903</v>
      </c>
      <c r="D398" s="3" t="s">
        <v>2902</v>
      </c>
      <c r="E398" s="3" t="s">
        <v>2902</v>
      </c>
      <c r="F398" s="3" t="s">
        <v>94</v>
      </c>
      <c r="G398" s="3" t="s">
        <v>2903</v>
      </c>
    </row>
    <row r="399" spans="1:7" ht="45" customHeight="1" x14ac:dyDescent="0.25">
      <c r="A399" s="3" t="s">
        <v>2178</v>
      </c>
      <c r="B399" s="3" t="s">
        <v>8702</v>
      </c>
      <c r="C399" s="3" t="s">
        <v>2903</v>
      </c>
      <c r="D399" s="3" t="s">
        <v>2902</v>
      </c>
      <c r="E399" s="3" t="s">
        <v>2902</v>
      </c>
      <c r="F399" s="3" t="s">
        <v>94</v>
      </c>
      <c r="G399" s="3" t="s">
        <v>2903</v>
      </c>
    </row>
    <row r="400" spans="1:7" ht="45" customHeight="1" x14ac:dyDescent="0.25">
      <c r="A400" s="3" t="s">
        <v>2180</v>
      </c>
      <c r="B400" s="3" t="s">
        <v>8703</v>
      </c>
      <c r="C400" s="3" t="s">
        <v>2903</v>
      </c>
      <c r="D400" s="3" t="s">
        <v>2902</v>
      </c>
      <c r="E400" s="3" t="s">
        <v>2902</v>
      </c>
      <c r="F400" s="3" t="s">
        <v>94</v>
      </c>
      <c r="G400" s="3" t="s">
        <v>2903</v>
      </c>
    </row>
    <row r="401" spans="1:7" ht="45" customHeight="1" x14ac:dyDescent="0.25">
      <c r="A401" s="3" t="s">
        <v>2183</v>
      </c>
      <c r="B401" s="3" t="s">
        <v>8704</v>
      </c>
      <c r="C401" s="3" t="s">
        <v>2903</v>
      </c>
      <c r="D401" s="3" t="s">
        <v>2902</v>
      </c>
      <c r="E401" s="3" t="s">
        <v>2902</v>
      </c>
      <c r="F401" s="3" t="s">
        <v>94</v>
      </c>
      <c r="G401" s="3" t="s">
        <v>2903</v>
      </c>
    </row>
    <row r="402" spans="1:7" ht="45" customHeight="1" x14ac:dyDescent="0.25">
      <c r="A402" s="3" t="s">
        <v>2187</v>
      </c>
      <c r="B402" s="3" t="s">
        <v>8705</v>
      </c>
      <c r="C402" s="3" t="s">
        <v>2903</v>
      </c>
      <c r="D402" s="3" t="s">
        <v>2902</v>
      </c>
      <c r="E402" s="3" t="s">
        <v>2902</v>
      </c>
      <c r="F402" s="3" t="s">
        <v>94</v>
      </c>
      <c r="G402" s="3" t="s">
        <v>2903</v>
      </c>
    </row>
    <row r="403" spans="1:7" ht="45" customHeight="1" x14ac:dyDescent="0.25">
      <c r="A403" s="3" t="s">
        <v>2192</v>
      </c>
      <c r="B403" s="3" t="s">
        <v>8706</v>
      </c>
      <c r="C403" s="3" t="s">
        <v>2903</v>
      </c>
      <c r="D403" s="3" t="s">
        <v>2902</v>
      </c>
      <c r="E403" s="3" t="s">
        <v>2902</v>
      </c>
      <c r="F403" s="3" t="s">
        <v>94</v>
      </c>
      <c r="G403" s="3" t="s">
        <v>2903</v>
      </c>
    </row>
    <row r="404" spans="1:7" ht="45" customHeight="1" x14ac:dyDescent="0.25">
      <c r="A404" s="3" t="s">
        <v>2194</v>
      </c>
      <c r="B404" s="3" t="s">
        <v>8707</v>
      </c>
      <c r="C404" s="3" t="s">
        <v>2903</v>
      </c>
      <c r="D404" s="3" t="s">
        <v>2902</v>
      </c>
      <c r="E404" s="3" t="s">
        <v>2902</v>
      </c>
      <c r="F404" s="3" t="s">
        <v>94</v>
      </c>
      <c r="G404" s="3" t="s">
        <v>2903</v>
      </c>
    </row>
    <row r="405" spans="1:7" ht="45" customHeight="1" x14ac:dyDescent="0.25">
      <c r="A405" s="3" t="s">
        <v>2197</v>
      </c>
      <c r="B405" s="3" t="s">
        <v>8708</v>
      </c>
      <c r="C405" s="3" t="s">
        <v>2903</v>
      </c>
      <c r="D405" s="3" t="s">
        <v>2902</v>
      </c>
      <c r="E405" s="3" t="s">
        <v>2902</v>
      </c>
      <c r="F405" s="3" t="s">
        <v>94</v>
      </c>
      <c r="G405" s="3" t="s">
        <v>2903</v>
      </c>
    </row>
    <row r="406" spans="1:7" ht="45" customHeight="1" x14ac:dyDescent="0.25">
      <c r="A406" s="3" t="s">
        <v>2200</v>
      </c>
      <c r="B406" s="3" t="s">
        <v>8709</v>
      </c>
      <c r="C406" s="3" t="s">
        <v>2903</v>
      </c>
      <c r="D406" s="3" t="s">
        <v>2902</v>
      </c>
      <c r="E406" s="3" t="s">
        <v>2902</v>
      </c>
      <c r="F406" s="3" t="s">
        <v>94</v>
      </c>
      <c r="G406" s="3" t="s">
        <v>2903</v>
      </c>
    </row>
    <row r="407" spans="1:7" ht="45" customHeight="1" x14ac:dyDescent="0.25">
      <c r="A407" s="3" t="s">
        <v>2205</v>
      </c>
      <c r="B407" s="3" t="s">
        <v>8710</v>
      </c>
      <c r="C407" s="3" t="s">
        <v>2903</v>
      </c>
      <c r="D407" s="3" t="s">
        <v>2902</v>
      </c>
      <c r="E407" s="3" t="s">
        <v>2902</v>
      </c>
      <c r="F407" s="3" t="s">
        <v>94</v>
      </c>
      <c r="G407" s="3" t="s">
        <v>2903</v>
      </c>
    </row>
    <row r="408" spans="1:7" ht="45" customHeight="1" x14ac:dyDescent="0.25">
      <c r="A408" s="3" t="s">
        <v>2213</v>
      </c>
      <c r="B408" s="3" t="s">
        <v>8711</v>
      </c>
      <c r="C408" s="3" t="s">
        <v>2903</v>
      </c>
      <c r="D408" s="3" t="s">
        <v>2902</v>
      </c>
      <c r="E408" s="3" t="s">
        <v>2902</v>
      </c>
      <c r="F408" s="3" t="s">
        <v>94</v>
      </c>
      <c r="G408" s="3" t="s">
        <v>2903</v>
      </c>
    </row>
    <row r="409" spans="1:7" ht="45" customHeight="1" x14ac:dyDescent="0.25">
      <c r="A409" s="3" t="s">
        <v>2219</v>
      </c>
      <c r="B409" s="3" t="s">
        <v>8712</v>
      </c>
      <c r="C409" s="3" t="s">
        <v>2903</v>
      </c>
      <c r="D409" s="3" t="s">
        <v>2902</v>
      </c>
      <c r="E409" s="3" t="s">
        <v>2902</v>
      </c>
      <c r="F409" s="3" t="s">
        <v>94</v>
      </c>
      <c r="G409" s="3" t="s">
        <v>2903</v>
      </c>
    </row>
    <row r="410" spans="1:7" ht="45" customHeight="1" x14ac:dyDescent="0.25">
      <c r="A410" s="3" t="s">
        <v>2223</v>
      </c>
      <c r="B410" s="3" t="s">
        <v>8713</v>
      </c>
      <c r="C410" s="3" t="s">
        <v>2903</v>
      </c>
      <c r="D410" s="3" t="s">
        <v>2902</v>
      </c>
      <c r="E410" s="3" t="s">
        <v>2902</v>
      </c>
      <c r="F410" s="3" t="s">
        <v>94</v>
      </c>
      <c r="G410" s="3" t="s">
        <v>2903</v>
      </c>
    </row>
    <row r="411" spans="1:7" ht="45" customHeight="1" x14ac:dyDescent="0.25">
      <c r="A411" s="3" t="s">
        <v>2229</v>
      </c>
      <c r="B411" s="3" t="s">
        <v>8714</v>
      </c>
      <c r="C411" s="3" t="s">
        <v>2903</v>
      </c>
      <c r="D411" s="3" t="s">
        <v>2902</v>
      </c>
      <c r="E411" s="3" t="s">
        <v>2902</v>
      </c>
      <c r="F411" s="3" t="s">
        <v>94</v>
      </c>
      <c r="G411" s="3" t="s">
        <v>2903</v>
      </c>
    </row>
    <row r="412" spans="1:7" ht="45" customHeight="1" x14ac:dyDescent="0.25">
      <c r="A412" s="3" t="s">
        <v>2235</v>
      </c>
      <c r="B412" s="3" t="s">
        <v>8715</v>
      </c>
      <c r="C412" s="3" t="s">
        <v>2903</v>
      </c>
      <c r="D412" s="3" t="s">
        <v>2902</v>
      </c>
      <c r="E412" s="3" t="s">
        <v>2902</v>
      </c>
      <c r="F412" s="3" t="s">
        <v>94</v>
      </c>
      <c r="G412" s="3" t="s">
        <v>2903</v>
      </c>
    </row>
    <row r="413" spans="1:7" ht="45" customHeight="1" x14ac:dyDescent="0.25">
      <c r="A413" s="3" t="s">
        <v>2244</v>
      </c>
      <c r="B413" s="3" t="s">
        <v>8716</v>
      </c>
      <c r="C413" s="3" t="s">
        <v>2903</v>
      </c>
      <c r="D413" s="3" t="s">
        <v>2902</v>
      </c>
      <c r="E413" s="3" t="s">
        <v>2902</v>
      </c>
      <c r="F413" s="3" t="s">
        <v>94</v>
      </c>
      <c r="G413" s="3" t="s">
        <v>2903</v>
      </c>
    </row>
    <row r="414" spans="1:7" ht="45" customHeight="1" x14ac:dyDescent="0.25">
      <c r="A414" s="3" t="s">
        <v>2251</v>
      </c>
      <c r="B414" s="3" t="s">
        <v>8717</v>
      </c>
      <c r="C414" s="3" t="s">
        <v>2903</v>
      </c>
      <c r="D414" s="3" t="s">
        <v>2902</v>
      </c>
      <c r="E414" s="3" t="s">
        <v>2902</v>
      </c>
      <c r="F414" s="3" t="s">
        <v>94</v>
      </c>
      <c r="G414" s="3" t="s">
        <v>2903</v>
      </c>
    </row>
    <row r="415" spans="1:7" ht="45" customHeight="1" x14ac:dyDescent="0.25">
      <c r="A415" s="3" t="s">
        <v>2255</v>
      </c>
      <c r="B415" s="3" t="s">
        <v>8718</v>
      </c>
      <c r="C415" s="3" t="s">
        <v>2903</v>
      </c>
      <c r="D415" s="3" t="s">
        <v>2902</v>
      </c>
      <c r="E415" s="3" t="s">
        <v>2902</v>
      </c>
      <c r="F415" s="3" t="s">
        <v>94</v>
      </c>
      <c r="G415" s="3" t="s">
        <v>2903</v>
      </c>
    </row>
    <row r="416" spans="1:7" ht="45" customHeight="1" x14ac:dyDescent="0.25">
      <c r="A416" s="3" t="s">
        <v>2260</v>
      </c>
      <c r="B416" s="3" t="s">
        <v>8719</v>
      </c>
      <c r="C416" s="3" t="s">
        <v>2903</v>
      </c>
      <c r="D416" s="3" t="s">
        <v>2902</v>
      </c>
      <c r="E416" s="3" t="s">
        <v>2902</v>
      </c>
      <c r="F416" s="3" t="s">
        <v>94</v>
      </c>
      <c r="G416" s="3" t="s">
        <v>2903</v>
      </c>
    </row>
    <row r="417" spans="1:7" ht="45" customHeight="1" x14ac:dyDescent="0.25">
      <c r="A417" s="3" t="s">
        <v>2267</v>
      </c>
      <c r="B417" s="3" t="s">
        <v>8720</v>
      </c>
      <c r="C417" s="3" t="s">
        <v>2903</v>
      </c>
      <c r="D417" s="3" t="s">
        <v>2902</v>
      </c>
      <c r="E417" s="3" t="s">
        <v>2902</v>
      </c>
      <c r="F417" s="3" t="s">
        <v>94</v>
      </c>
      <c r="G417" s="3" t="s">
        <v>2903</v>
      </c>
    </row>
    <row r="418" spans="1:7" ht="45" customHeight="1" x14ac:dyDescent="0.25">
      <c r="A418" s="3" t="s">
        <v>2272</v>
      </c>
      <c r="B418" s="3" t="s">
        <v>8721</v>
      </c>
      <c r="C418" s="3" t="s">
        <v>2903</v>
      </c>
      <c r="D418" s="3" t="s">
        <v>2902</v>
      </c>
      <c r="E418" s="3" t="s">
        <v>2902</v>
      </c>
      <c r="F418" s="3" t="s">
        <v>94</v>
      </c>
      <c r="G418" s="3" t="s">
        <v>2903</v>
      </c>
    </row>
    <row r="419" spans="1:7" ht="45" customHeight="1" x14ac:dyDescent="0.25">
      <c r="A419" s="3" t="s">
        <v>2277</v>
      </c>
      <c r="B419" s="3" t="s">
        <v>8722</v>
      </c>
      <c r="C419" s="3" t="s">
        <v>2903</v>
      </c>
      <c r="D419" s="3" t="s">
        <v>2902</v>
      </c>
      <c r="E419" s="3" t="s">
        <v>2902</v>
      </c>
      <c r="F419" s="3" t="s">
        <v>94</v>
      </c>
      <c r="G419" s="3" t="s">
        <v>2903</v>
      </c>
    </row>
    <row r="420" spans="1:7" ht="45" customHeight="1" x14ac:dyDescent="0.25">
      <c r="A420" s="3" t="s">
        <v>2280</v>
      </c>
      <c r="B420" s="3" t="s">
        <v>8723</v>
      </c>
      <c r="C420" s="3" t="s">
        <v>2903</v>
      </c>
      <c r="D420" s="3" t="s">
        <v>2902</v>
      </c>
      <c r="E420" s="3" t="s">
        <v>2902</v>
      </c>
      <c r="F420" s="3" t="s">
        <v>94</v>
      </c>
      <c r="G420" s="3" t="s">
        <v>2903</v>
      </c>
    </row>
    <row r="421" spans="1:7" ht="45" customHeight="1" x14ac:dyDescent="0.25">
      <c r="A421" s="3" t="s">
        <v>2283</v>
      </c>
      <c r="B421" s="3" t="s">
        <v>8724</v>
      </c>
      <c r="C421" s="3" t="s">
        <v>2903</v>
      </c>
      <c r="D421" s="3" t="s">
        <v>2902</v>
      </c>
      <c r="E421" s="3" t="s">
        <v>2902</v>
      </c>
      <c r="F421" s="3" t="s">
        <v>94</v>
      </c>
      <c r="G421" s="3" t="s">
        <v>2903</v>
      </c>
    </row>
    <row r="422" spans="1:7" ht="45" customHeight="1" x14ac:dyDescent="0.25">
      <c r="A422" s="3" t="s">
        <v>2288</v>
      </c>
      <c r="B422" s="3" t="s">
        <v>8725</v>
      </c>
      <c r="C422" s="3" t="s">
        <v>2903</v>
      </c>
      <c r="D422" s="3" t="s">
        <v>2902</v>
      </c>
      <c r="E422" s="3" t="s">
        <v>2902</v>
      </c>
      <c r="F422" s="3" t="s">
        <v>94</v>
      </c>
      <c r="G422" s="3" t="s">
        <v>2903</v>
      </c>
    </row>
    <row r="423" spans="1:7" ht="45" customHeight="1" x14ac:dyDescent="0.25">
      <c r="A423" s="3" t="s">
        <v>2291</v>
      </c>
      <c r="B423" s="3" t="s">
        <v>8726</v>
      </c>
      <c r="C423" s="3" t="s">
        <v>2903</v>
      </c>
      <c r="D423" s="3" t="s">
        <v>2902</v>
      </c>
      <c r="E423" s="3" t="s">
        <v>2902</v>
      </c>
      <c r="F423" s="3" t="s">
        <v>94</v>
      </c>
      <c r="G423" s="3" t="s">
        <v>2903</v>
      </c>
    </row>
    <row r="424" spans="1:7" ht="45" customHeight="1" x14ac:dyDescent="0.25">
      <c r="A424" s="3" t="s">
        <v>2294</v>
      </c>
      <c r="B424" s="3" t="s">
        <v>8727</v>
      </c>
      <c r="C424" s="3" t="s">
        <v>2903</v>
      </c>
      <c r="D424" s="3" t="s">
        <v>2902</v>
      </c>
      <c r="E424" s="3" t="s">
        <v>2902</v>
      </c>
      <c r="F424" s="3" t="s">
        <v>94</v>
      </c>
      <c r="G424" s="3" t="s">
        <v>2903</v>
      </c>
    </row>
    <row r="425" spans="1:7" ht="45" customHeight="1" x14ac:dyDescent="0.25">
      <c r="A425" s="3" t="s">
        <v>2303</v>
      </c>
      <c r="B425" s="3" t="s">
        <v>8728</v>
      </c>
      <c r="C425" s="3" t="s">
        <v>2903</v>
      </c>
      <c r="D425" s="3" t="s">
        <v>2902</v>
      </c>
      <c r="E425" s="3" t="s">
        <v>2902</v>
      </c>
      <c r="F425" s="3" t="s">
        <v>94</v>
      </c>
      <c r="G425" s="3" t="s">
        <v>2903</v>
      </c>
    </row>
    <row r="426" spans="1:7" ht="45" customHeight="1" x14ac:dyDescent="0.25">
      <c r="A426" s="3" t="s">
        <v>2309</v>
      </c>
      <c r="B426" s="3" t="s">
        <v>8729</v>
      </c>
      <c r="C426" s="3" t="s">
        <v>2903</v>
      </c>
      <c r="D426" s="3" t="s">
        <v>2902</v>
      </c>
      <c r="E426" s="3" t="s">
        <v>2902</v>
      </c>
      <c r="F426" s="3" t="s">
        <v>94</v>
      </c>
      <c r="G426" s="3" t="s">
        <v>2903</v>
      </c>
    </row>
    <row r="427" spans="1:7" ht="45" customHeight="1" x14ac:dyDescent="0.25">
      <c r="A427" s="3" t="s">
        <v>2313</v>
      </c>
      <c r="B427" s="3" t="s">
        <v>8730</v>
      </c>
      <c r="C427" s="3" t="s">
        <v>2903</v>
      </c>
      <c r="D427" s="3" t="s">
        <v>2902</v>
      </c>
      <c r="E427" s="3" t="s">
        <v>2902</v>
      </c>
      <c r="F427" s="3" t="s">
        <v>94</v>
      </c>
      <c r="G427" s="3" t="s">
        <v>2903</v>
      </c>
    </row>
    <row r="428" spans="1:7" ht="45" customHeight="1" x14ac:dyDescent="0.25">
      <c r="A428" s="3" t="s">
        <v>2317</v>
      </c>
      <c r="B428" s="3" t="s">
        <v>8731</v>
      </c>
      <c r="C428" s="3" t="s">
        <v>2903</v>
      </c>
      <c r="D428" s="3" t="s">
        <v>2902</v>
      </c>
      <c r="E428" s="3" t="s">
        <v>2902</v>
      </c>
      <c r="F428" s="3" t="s">
        <v>94</v>
      </c>
      <c r="G428" s="3" t="s">
        <v>2903</v>
      </c>
    </row>
    <row r="429" spans="1:7" ht="45" customHeight="1" x14ac:dyDescent="0.25">
      <c r="A429" s="3" t="s">
        <v>2318</v>
      </c>
      <c r="B429" s="3" t="s">
        <v>8732</v>
      </c>
      <c r="C429" s="3" t="s">
        <v>2903</v>
      </c>
      <c r="D429" s="3" t="s">
        <v>2902</v>
      </c>
      <c r="E429" s="3" t="s">
        <v>2902</v>
      </c>
      <c r="F429" s="3" t="s">
        <v>94</v>
      </c>
      <c r="G429" s="3" t="s">
        <v>2903</v>
      </c>
    </row>
    <row r="430" spans="1:7" ht="45" customHeight="1" x14ac:dyDescent="0.25">
      <c r="A430" s="3" t="s">
        <v>2320</v>
      </c>
      <c r="B430" s="3" t="s">
        <v>8733</v>
      </c>
      <c r="C430" s="3" t="s">
        <v>2903</v>
      </c>
      <c r="D430" s="3" t="s">
        <v>2902</v>
      </c>
      <c r="E430" s="3" t="s">
        <v>2902</v>
      </c>
      <c r="F430" s="3" t="s">
        <v>94</v>
      </c>
      <c r="G430" s="3" t="s">
        <v>2903</v>
      </c>
    </row>
    <row r="431" spans="1:7" ht="45" customHeight="1" x14ac:dyDescent="0.25">
      <c r="A431" s="3" t="s">
        <v>2324</v>
      </c>
      <c r="B431" s="3" t="s">
        <v>8734</v>
      </c>
      <c r="C431" s="3" t="s">
        <v>2903</v>
      </c>
      <c r="D431" s="3" t="s">
        <v>2902</v>
      </c>
      <c r="E431" s="3" t="s">
        <v>2902</v>
      </c>
      <c r="F431" s="3" t="s">
        <v>94</v>
      </c>
      <c r="G431" s="3" t="s">
        <v>2903</v>
      </c>
    </row>
    <row r="432" spans="1:7" ht="45" customHeight="1" x14ac:dyDescent="0.25">
      <c r="A432" s="3" t="s">
        <v>2325</v>
      </c>
      <c r="B432" s="3" t="s">
        <v>8735</v>
      </c>
      <c r="C432" s="3" t="s">
        <v>2903</v>
      </c>
      <c r="D432" s="3" t="s">
        <v>2902</v>
      </c>
      <c r="E432" s="3" t="s">
        <v>2902</v>
      </c>
      <c r="F432" s="3" t="s">
        <v>94</v>
      </c>
      <c r="G432" s="3" t="s">
        <v>2903</v>
      </c>
    </row>
    <row r="433" spans="1:7" ht="45" customHeight="1" x14ac:dyDescent="0.25">
      <c r="A433" s="3" t="s">
        <v>2329</v>
      </c>
      <c r="B433" s="3" t="s">
        <v>8736</v>
      </c>
      <c r="C433" s="3" t="s">
        <v>2903</v>
      </c>
      <c r="D433" s="3" t="s">
        <v>2902</v>
      </c>
      <c r="E433" s="3" t="s">
        <v>2902</v>
      </c>
      <c r="F433" s="3" t="s">
        <v>94</v>
      </c>
      <c r="G433" s="3" t="s">
        <v>2903</v>
      </c>
    </row>
    <row r="434" spans="1:7" ht="45" customHeight="1" x14ac:dyDescent="0.25">
      <c r="A434" s="3" t="s">
        <v>2334</v>
      </c>
      <c r="B434" s="3" t="s">
        <v>8737</v>
      </c>
      <c r="C434" s="3" t="s">
        <v>2903</v>
      </c>
      <c r="D434" s="3" t="s">
        <v>2902</v>
      </c>
      <c r="E434" s="3" t="s">
        <v>2902</v>
      </c>
      <c r="F434" s="3" t="s">
        <v>94</v>
      </c>
      <c r="G434" s="3" t="s">
        <v>2903</v>
      </c>
    </row>
    <row r="435" spans="1:7" ht="45" customHeight="1" x14ac:dyDescent="0.25">
      <c r="A435" s="3" t="s">
        <v>2336</v>
      </c>
      <c r="B435" s="3" t="s">
        <v>8738</v>
      </c>
      <c r="C435" s="3" t="s">
        <v>2903</v>
      </c>
      <c r="D435" s="3" t="s">
        <v>2902</v>
      </c>
      <c r="E435" s="3" t="s">
        <v>2902</v>
      </c>
      <c r="F435" s="3" t="s">
        <v>94</v>
      </c>
      <c r="G435" s="3" t="s">
        <v>2903</v>
      </c>
    </row>
    <row r="436" spans="1:7" ht="45" customHeight="1" x14ac:dyDescent="0.25">
      <c r="A436" s="3" t="s">
        <v>2338</v>
      </c>
      <c r="B436" s="3" t="s">
        <v>8739</v>
      </c>
      <c r="C436" s="3" t="s">
        <v>2903</v>
      </c>
      <c r="D436" s="3" t="s">
        <v>2902</v>
      </c>
      <c r="E436" s="3" t="s">
        <v>2902</v>
      </c>
      <c r="F436" s="3" t="s">
        <v>94</v>
      </c>
      <c r="G436" s="3" t="s">
        <v>2903</v>
      </c>
    </row>
    <row r="437" spans="1:7" ht="45" customHeight="1" x14ac:dyDescent="0.25">
      <c r="A437" s="3" t="s">
        <v>2340</v>
      </c>
      <c r="B437" s="3" t="s">
        <v>8740</v>
      </c>
      <c r="C437" s="3" t="s">
        <v>2903</v>
      </c>
      <c r="D437" s="3" t="s">
        <v>2902</v>
      </c>
      <c r="E437" s="3" t="s">
        <v>2902</v>
      </c>
      <c r="F437" s="3" t="s">
        <v>94</v>
      </c>
      <c r="G437" s="3" t="s">
        <v>2903</v>
      </c>
    </row>
    <row r="438" spans="1:7" ht="45" customHeight="1" x14ac:dyDescent="0.25">
      <c r="A438" s="3" t="s">
        <v>2343</v>
      </c>
      <c r="B438" s="3" t="s">
        <v>8741</v>
      </c>
      <c r="C438" s="3" t="s">
        <v>2903</v>
      </c>
      <c r="D438" s="3" t="s">
        <v>2902</v>
      </c>
      <c r="E438" s="3" t="s">
        <v>2902</v>
      </c>
      <c r="F438" s="3" t="s">
        <v>94</v>
      </c>
      <c r="G438" s="3" t="s">
        <v>2903</v>
      </c>
    </row>
    <row r="439" spans="1:7" ht="45" customHeight="1" x14ac:dyDescent="0.25">
      <c r="A439" s="3" t="s">
        <v>2347</v>
      </c>
      <c r="B439" s="3" t="s">
        <v>8742</v>
      </c>
      <c r="C439" s="3" t="s">
        <v>2903</v>
      </c>
      <c r="D439" s="3" t="s">
        <v>2902</v>
      </c>
      <c r="E439" s="3" t="s">
        <v>2902</v>
      </c>
      <c r="F439" s="3" t="s">
        <v>94</v>
      </c>
      <c r="G439" s="3" t="s">
        <v>2903</v>
      </c>
    </row>
    <row r="440" spans="1:7" ht="45" customHeight="1" x14ac:dyDescent="0.25">
      <c r="A440" s="3" t="s">
        <v>2349</v>
      </c>
      <c r="B440" s="3" t="s">
        <v>8743</v>
      </c>
      <c r="C440" s="3" t="s">
        <v>2903</v>
      </c>
      <c r="D440" s="3" t="s">
        <v>2902</v>
      </c>
      <c r="E440" s="3" t="s">
        <v>2902</v>
      </c>
      <c r="F440" s="3" t="s">
        <v>94</v>
      </c>
      <c r="G440" s="3" t="s">
        <v>2903</v>
      </c>
    </row>
    <row r="441" spans="1:7" ht="45" customHeight="1" x14ac:dyDescent="0.25">
      <c r="A441" s="3" t="s">
        <v>2352</v>
      </c>
      <c r="B441" s="3" t="s">
        <v>8744</v>
      </c>
      <c r="C441" s="3" t="s">
        <v>2903</v>
      </c>
      <c r="D441" s="3" t="s">
        <v>2902</v>
      </c>
      <c r="E441" s="3" t="s">
        <v>2902</v>
      </c>
      <c r="F441" s="3" t="s">
        <v>94</v>
      </c>
      <c r="G441" s="3" t="s">
        <v>2903</v>
      </c>
    </row>
    <row r="442" spans="1:7" ht="45" customHeight="1" x14ac:dyDescent="0.25">
      <c r="A442" s="3" t="s">
        <v>2356</v>
      </c>
      <c r="B442" s="3" t="s">
        <v>8745</v>
      </c>
      <c r="C442" s="3" t="s">
        <v>2903</v>
      </c>
      <c r="D442" s="3" t="s">
        <v>2902</v>
      </c>
      <c r="E442" s="3" t="s">
        <v>2902</v>
      </c>
      <c r="F442" s="3" t="s">
        <v>94</v>
      </c>
      <c r="G442" s="3" t="s">
        <v>2903</v>
      </c>
    </row>
    <row r="443" spans="1:7" ht="45" customHeight="1" x14ac:dyDescent="0.25">
      <c r="A443" s="3" t="s">
        <v>2363</v>
      </c>
      <c r="B443" s="3" t="s">
        <v>8746</v>
      </c>
      <c r="C443" s="3" t="s">
        <v>2903</v>
      </c>
      <c r="D443" s="3" t="s">
        <v>2902</v>
      </c>
      <c r="E443" s="3" t="s">
        <v>2902</v>
      </c>
      <c r="F443" s="3" t="s">
        <v>94</v>
      </c>
      <c r="G443" s="3" t="s">
        <v>2903</v>
      </c>
    </row>
    <row r="444" spans="1:7" ht="45" customHeight="1" x14ac:dyDescent="0.25">
      <c r="A444" s="3" t="s">
        <v>2370</v>
      </c>
      <c r="B444" s="3" t="s">
        <v>8747</v>
      </c>
      <c r="C444" s="3" t="s">
        <v>2903</v>
      </c>
      <c r="D444" s="3" t="s">
        <v>2902</v>
      </c>
      <c r="E444" s="3" t="s">
        <v>2902</v>
      </c>
      <c r="F444" s="3" t="s">
        <v>94</v>
      </c>
      <c r="G444" s="3" t="s">
        <v>2903</v>
      </c>
    </row>
    <row r="445" spans="1:7" ht="45" customHeight="1" x14ac:dyDescent="0.25">
      <c r="A445" s="3" t="s">
        <v>2372</v>
      </c>
      <c r="B445" s="3" t="s">
        <v>8748</v>
      </c>
      <c r="C445" s="3" t="s">
        <v>2903</v>
      </c>
      <c r="D445" s="3" t="s">
        <v>2902</v>
      </c>
      <c r="E445" s="3" t="s">
        <v>2902</v>
      </c>
      <c r="F445" s="3" t="s">
        <v>94</v>
      </c>
      <c r="G445" s="3" t="s">
        <v>2903</v>
      </c>
    </row>
    <row r="446" spans="1:7" ht="45" customHeight="1" x14ac:dyDescent="0.25">
      <c r="A446" s="3" t="s">
        <v>2378</v>
      </c>
      <c r="B446" s="3" t="s">
        <v>8749</v>
      </c>
      <c r="C446" s="3" t="s">
        <v>2903</v>
      </c>
      <c r="D446" s="3" t="s">
        <v>2902</v>
      </c>
      <c r="E446" s="3" t="s">
        <v>2902</v>
      </c>
      <c r="F446" s="3" t="s">
        <v>94</v>
      </c>
      <c r="G446" s="3" t="s">
        <v>2903</v>
      </c>
    </row>
    <row r="447" spans="1:7" ht="45" customHeight="1" x14ac:dyDescent="0.25">
      <c r="A447" s="3" t="s">
        <v>2382</v>
      </c>
      <c r="B447" s="3" t="s">
        <v>8750</v>
      </c>
      <c r="C447" s="3" t="s">
        <v>2903</v>
      </c>
      <c r="D447" s="3" t="s">
        <v>2902</v>
      </c>
      <c r="E447" s="3" t="s">
        <v>2902</v>
      </c>
      <c r="F447" s="3" t="s">
        <v>94</v>
      </c>
      <c r="G447" s="3" t="s">
        <v>2903</v>
      </c>
    </row>
    <row r="448" spans="1:7" ht="45" customHeight="1" x14ac:dyDescent="0.25">
      <c r="A448" s="3" t="s">
        <v>2387</v>
      </c>
      <c r="B448" s="3" t="s">
        <v>8751</v>
      </c>
      <c r="C448" s="3" t="s">
        <v>2903</v>
      </c>
      <c r="D448" s="3" t="s">
        <v>2902</v>
      </c>
      <c r="E448" s="3" t="s">
        <v>2902</v>
      </c>
      <c r="F448" s="3" t="s">
        <v>94</v>
      </c>
      <c r="G448" s="3" t="s">
        <v>2903</v>
      </c>
    </row>
    <row r="449" spans="1:7" ht="45" customHeight="1" x14ac:dyDescent="0.25">
      <c r="A449" s="3" t="s">
        <v>2394</v>
      </c>
      <c r="B449" s="3" t="s">
        <v>8752</v>
      </c>
      <c r="C449" s="3" t="s">
        <v>2903</v>
      </c>
      <c r="D449" s="3" t="s">
        <v>2902</v>
      </c>
      <c r="E449" s="3" t="s">
        <v>2902</v>
      </c>
      <c r="F449" s="3" t="s">
        <v>94</v>
      </c>
      <c r="G449" s="3" t="s">
        <v>2903</v>
      </c>
    </row>
    <row r="450" spans="1:7" ht="45" customHeight="1" x14ac:dyDescent="0.25">
      <c r="A450" s="3" t="s">
        <v>2402</v>
      </c>
      <c r="B450" s="3" t="s">
        <v>8753</v>
      </c>
      <c r="C450" s="3" t="s">
        <v>2903</v>
      </c>
      <c r="D450" s="3" t="s">
        <v>2902</v>
      </c>
      <c r="E450" s="3" t="s">
        <v>2902</v>
      </c>
      <c r="F450" s="3" t="s">
        <v>94</v>
      </c>
      <c r="G450" s="3" t="s">
        <v>2903</v>
      </c>
    </row>
    <row r="451" spans="1:7" ht="45" customHeight="1" x14ac:dyDescent="0.25">
      <c r="A451" s="3" t="s">
        <v>2404</v>
      </c>
      <c r="B451" s="3" t="s">
        <v>8754</v>
      </c>
      <c r="C451" s="3" t="s">
        <v>2903</v>
      </c>
      <c r="D451" s="3" t="s">
        <v>2902</v>
      </c>
      <c r="E451" s="3" t="s">
        <v>2902</v>
      </c>
      <c r="F451" s="3" t="s">
        <v>94</v>
      </c>
      <c r="G451" s="3" t="s">
        <v>2903</v>
      </c>
    </row>
    <row r="452" spans="1:7" ht="45" customHeight="1" x14ac:dyDescent="0.25">
      <c r="A452" s="3" t="s">
        <v>2407</v>
      </c>
      <c r="B452" s="3" t="s">
        <v>8755</v>
      </c>
      <c r="C452" s="3" t="s">
        <v>2903</v>
      </c>
      <c r="D452" s="3" t="s">
        <v>2902</v>
      </c>
      <c r="E452" s="3" t="s">
        <v>2902</v>
      </c>
      <c r="F452" s="3" t="s">
        <v>94</v>
      </c>
      <c r="G452" s="3" t="s">
        <v>2903</v>
      </c>
    </row>
    <row r="453" spans="1:7" ht="45" customHeight="1" x14ac:dyDescent="0.25">
      <c r="A453" s="3" t="s">
        <v>2416</v>
      </c>
      <c r="B453" s="3" t="s">
        <v>8756</v>
      </c>
      <c r="C453" s="3" t="s">
        <v>2903</v>
      </c>
      <c r="D453" s="3" t="s">
        <v>2902</v>
      </c>
      <c r="E453" s="3" t="s">
        <v>2902</v>
      </c>
      <c r="F453" s="3" t="s">
        <v>94</v>
      </c>
      <c r="G453" s="3" t="s">
        <v>2903</v>
      </c>
    </row>
    <row r="454" spans="1:7" ht="45" customHeight="1" x14ac:dyDescent="0.25">
      <c r="A454" s="3" t="s">
        <v>2425</v>
      </c>
      <c r="B454" s="3" t="s">
        <v>8757</v>
      </c>
      <c r="C454" s="3" t="s">
        <v>2903</v>
      </c>
      <c r="D454" s="3" t="s">
        <v>2902</v>
      </c>
      <c r="E454" s="3" t="s">
        <v>2902</v>
      </c>
      <c r="F454" s="3" t="s">
        <v>94</v>
      </c>
      <c r="G454" s="3" t="s">
        <v>2903</v>
      </c>
    </row>
    <row r="455" spans="1:7" ht="45" customHeight="1" x14ac:dyDescent="0.25">
      <c r="A455" s="3" t="s">
        <v>2432</v>
      </c>
      <c r="B455" s="3" t="s">
        <v>8758</v>
      </c>
      <c r="C455" s="3" t="s">
        <v>2903</v>
      </c>
      <c r="D455" s="3" t="s">
        <v>2902</v>
      </c>
      <c r="E455" s="3" t="s">
        <v>2902</v>
      </c>
      <c r="F455" s="3" t="s">
        <v>94</v>
      </c>
      <c r="G455" s="3" t="s">
        <v>2903</v>
      </c>
    </row>
    <row r="456" spans="1:7" ht="45" customHeight="1" x14ac:dyDescent="0.25">
      <c r="A456" s="3" t="s">
        <v>2439</v>
      </c>
      <c r="B456" s="3" t="s">
        <v>8759</v>
      </c>
      <c r="C456" s="3" t="s">
        <v>2903</v>
      </c>
      <c r="D456" s="3" t="s">
        <v>2902</v>
      </c>
      <c r="E456" s="3" t="s">
        <v>2902</v>
      </c>
      <c r="F456" s="3" t="s">
        <v>94</v>
      </c>
      <c r="G456" s="3" t="s">
        <v>2903</v>
      </c>
    </row>
    <row r="457" spans="1:7" ht="45" customHeight="1" x14ac:dyDescent="0.25">
      <c r="A457" s="3" t="s">
        <v>2445</v>
      </c>
      <c r="B457" s="3" t="s">
        <v>8760</v>
      </c>
      <c r="C457" s="3" t="s">
        <v>2903</v>
      </c>
      <c r="D457" s="3" t="s">
        <v>2902</v>
      </c>
      <c r="E457" s="3" t="s">
        <v>2902</v>
      </c>
      <c r="F457" s="3" t="s">
        <v>94</v>
      </c>
      <c r="G457" s="3" t="s">
        <v>2903</v>
      </c>
    </row>
    <row r="458" spans="1:7" ht="45" customHeight="1" x14ac:dyDescent="0.25">
      <c r="A458" s="3" t="s">
        <v>2449</v>
      </c>
      <c r="B458" s="3" t="s">
        <v>8761</v>
      </c>
      <c r="C458" s="3" t="s">
        <v>2903</v>
      </c>
      <c r="D458" s="3" t="s">
        <v>2902</v>
      </c>
      <c r="E458" s="3" t="s">
        <v>2902</v>
      </c>
      <c r="F458" s="3" t="s">
        <v>94</v>
      </c>
      <c r="G458" s="3" t="s">
        <v>2903</v>
      </c>
    </row>
    <row r="459" spans="1:7" ht="45" customHeight="1" x14ac:dyDescent="0.25">
      <c r="A459" s="3" t="s">
        <v>2451</v>
      </c>
      <c r="B459" s="3" t="s">
        <v>8762</v>
      </c>
      <c r="C459" s="3" t="s">
        <v>2903</v>
      </c>
      <c r="D459" s="3" t="s">
        <v>2902</v>
      </c>
      <c r="E459" s="3" t="s">
        <v>2902</v>
      </c>
      <c r="F459" s="3" t="s">
        <v>94</v>
      </c>
      <c r="G459" s="3" t="s">
        <v>2903</v>
      </c>
    </row>
    <row r="460" spans="1:7" ht="45" customHeight="1" x14ac:dyDescent="0.25">
      <c r="A460" s="3" t="s">
        <v>2452</v>
      </c>
      <c r="B460" s="3" t="s">
        <v>8763</v>
      </c>
      <c r="C460" s="3" t="s">
        <v>2903</v>
      </c>
      <c r="D460" s="3" t="s">
        <v>2902</v>
      </c>
      <c r="E460" s="3" t="s">
        <v>2902</v>
      </c>
      <c r="F460" s="3" t="s">
        <v>94</v>
      </c>
      <c r="G460" s="3" t="s">
        <v>2903</v>
      </c>
    </row>
    <row r="461" spans="1:7" ht="45" customHeight="1" x14ac:dyDescent="0.25">
      <c r="A461" s="3" t="s">
        <v>2458</v>
      </c>
      <c r="B461" s="3" t="s">
        <v>8764</v>
      </c>
      <c r="C461" s="3" t="s">
        <v>2903</v>
      </c>
      <c r="D461" s="3" t="s">
        <v>2902</v>
      </c>
      <c r="E461" s="3" t="s">
        <v>2902</v>
      </c>
      <c r="F461" s="3" t="s">
        <v>94</v>
      </c>
      <c r="G461" s="3" t="s">
        <v>2903</v>
      </c>
    </row>
    <row r="462" spans="1:7" ht="45" customHeight="1" x14ac:dyDescent="0.25">
      <c r="A462" s="3" t="s">
        <v>2459</v>
      </c>
      <c r="B462" s="3" t="s">
        <v>8765</v>
      </c>
      <c r="C462" s="3" t="s">
        <v>2903</v>
      </c>
      <c r="D462" s="3" t="s">
        <v>2902</v>
      </c>
      <c r="E462" s="3" t="s">
        <v>2902</v>
      </c>
      <c r="F462" s="3" t="s">
        <v>94</v>
      </c>
      <c r="G462" s="3" t="s">
        <v>2903</v>
      </c>
    </row>
    <row r="463" spans="1:7" ht="45" customHeight="1" x14ac:dyDescent="0.25">
      <c r="A463" s="3" t="s">
        <v>2460</v>
      </c>
      <c r="B463" s="3" t="s">
        <v>8766</v>
      </c>
      <c r="C463" s="3" t="s">
        <v>2903</v>
      </c>
      <c r="D463" s="3" t="s">
        <v>2902</v>
      </c>
      <c r="E463" s="3" t="s">
        <v>2902</v>
      </c>
      <c r="F463" s="3" t="s">
        <v>94</v>
      </c>
      <c r="G463" s="3" t="s">
        <v>2903</v>
      </c>
    </row>
    <row r="464" spans="1:7" ht="45" customHeight="1" x14ac:dyDescent="0.25">
      <c r="A464" s="3" t="s">
        <v>2461</v>
      </c>
      <c r="B464" s="3" t="s">
        <v>8767</v>
      </c>
      <c r="C464" s="3" t="s">
        <v>2903</v>
      </c>
      <c r="D464" s="3" t="s">
        <v>2902</v>
      </c>
      <c r="E464" s="3" t="s">
        <v>2902</v>
      </c>
      <c r="F464" s="3" t="s">
        <v>94</v>
      </c>
      <c r="G464" s="3" t="s">
        <v>2903</v>
      </c>
    </row>
    <row r="465" spans="1:7" ht="45" customHeight="1" x14ac:dyDescent="0.25">
      <c r="A465" s="3" t="s">
        <v>2462</v>
      </c>
      <c r="B465" s="3" t="s">
        <v>8768</v>
      </c>
      <c r="C465" s="3" t="s">
        <v>2903</v>
      </c>
      <c r="D465" s="3" t="s">
        <v>2902</v>
      </c>
      <c r="E465" s="3" t="s">
        <v>2902</v>
      </c>
      <c r="F465" s="3" t="s">
        <v>94</v>
      </c>
      <c r="G465" s="3" t="s">
        <v>2903</v>
      </c>
    </row>
    <row r="466" spans="1:7" ht="45" customHeight="1" x14ac:dyDescent="0.25">
      <c r="A466" s="3" t="s">
        <v>2464</v>
      </c>
      <c r="B466" s="3" t="s">
        <v>8769</v>
      </c>
      <c r="C466" s="3" t="s">
        <v>2903</v>
      </c>
      <c r="D466" s="3" t="s">
        <v>2902</v>
      </c>
      <c r="E466" s="3" t="s">
        <v>2902</v>
      </c>
      <c r="F466" s="3" t="s">
        <v>94</v>
      </c>
      <c r="G466" s="3" t="s">
        <v>2903</v>
      </c>
    </row>
    <row r="467" spans="1:7" ht="45" customHeight="1" x14ac:dyDescent="0.25">
      <c r="A467" s="3" t="s">
        <v>2467</v>
      </c>
      <c r="B467" s="3" t="s">
        <v>8770</v>
      </c>
      <c r="C467" s="3" t="s">
        <v>2903</v>
      </c>
      <c r="D467" s="3" t="s">
        <v>2902</v>
      </c>
      <c r="E467" s="3" t="s">
        <v>2902</v>
      </c>
      <c r="F467" s="3" t="s">
        <v>94</v>
      </c>
      <c r="G467" s="3" t="s">
        <v>2903</v>
      </c>
    </row>
    <row r="468" spans="1:7" ht="45" customHeight="1" x14ac:dyDescent="0.25">
      <c r="A468" s="3" t="s">
        <v>2469</v>
      </c>
      <c r="B468" s="3" t="s">
        <v>8771</v>
      </c>
      <c r="C468" s="3" t="s">
        <v>2903</v>
      </c>
      <c r="D468" s="3" t="s">
        <v>2902</v>
      </c>
      <c r="E468" s="3" t="s">
        <v>2902</v>
      </c>
      <c r="F468" s="3" t="s">
        <v>94</v>
      </c>
      <c r="G468" s="3" t="s">
        <v>2903</v>
      </c>
    </row>
    <row r="469" spans="1:7" ht="45" customHeight="1" x14ac:dyDescent="0.25">
      <c r="A469" s="3" t="s">
        <v>2471</v>
      </c>
      <c r="B469" s="3" t="s">
        <v>8772</v>
      </c>
      <c r="C469" s="3" t="s">
        <v>2903</v>
      </c>
      <c r="D469" s="3" t="s">
        <v>2902</v>
      </c>
      <c r="E469" s="3" t="s">
        <v>2902</v>
      </c>
      <c r="F469" s="3" t="s">
        <v>94</v>
      </c>
      <c r="G469" s="3" t="s">
        <v>2903</v>
      </c>
    </row>
    <row r="470" spans="1:7" ht="45" customHeight="1" x14ac:dyDescent="0.25">
      <c r="A470" s="3" t="s">
        <v>2473</v>
      </c>
      <c r="B470" s="3" t="s">
        <v>8773</v>
      </c>
      <c r="C470" s="3" t="s">
        <v>2903</v>
      </c>
      <c r="D470" s="3" t="s">
        <v>2902</v>
      </c>
      <c r="E470" s="3" t="s">
        <v>2902</v>
      </c>
      <c r="F470" s="3" t="s">
        <v>94</v>
      </c>
      <c r="G470" s="3" t="s">
        <v>2903</v>
      </c>
    </row>
    <row r="471" spans="1:7" ht="45" customHeight="1" x14ac:dyDescent="0.25">
      <c r="A471" s="3" t="s">
        <v>2475</v>
      </c>
      <c r="B471" s="3" t="s">
        <v>8774</v>
      </c>
      <c r="C471" s="3" t="s">
        <v>2903</v>
      </c>
      <c r="D471" s="3" t="s">
        <v>2902</v>
      </c>
      <c r="E471" s="3" t="s">
        <v>2902</v>
      </c>
      <c r="F471" s="3" t="s">
        <v>94</v>
      </c>
      <c r="G471" s="3" t="s">
        <v>2903</v>
      </c>
    </row>
    <row r="472" spans="1:7" ht="45" customHeight="1" x14ac:dyDescent="0.25">
      <c r="A472" s="3" t="s">
        <v>2478</v>
      </c>
      <c r="B472" s="3" t="s">
        <v>8775</v>
      </c>
      <c r="C472" s="3" t="s">
        <v>2903</v>
      </c>
      <c r="D472" s="3" t="s">
        <v>2902</v>
      </c>
      <c r="E472" s="3" t="s">
        <v>2902</v>
      </c>
      <c r="F472" s="3" t="s">
        <v>94</v>
      </c>
      <c r="G472" s="3" t="s">
        <v>2903</v>
      </c>
    </row>
    <row r="473" spans="1:7" ht="45" customHeight="1" x14ac:dyDescent="0.25">
      <c r="A473" s="3" t="s">
        <v>2483</v>
      </c>
      <c r="B473" s="3" t="s">
        <v>8776</v>
      </c>
      <c r="C473" s="3" t="s">
        <v>2903</v>
      </c>
      <c r="D473" s="3" t="s">
        <v>2902</v>
      </c>
      <c r="E473" s="3" t="s">
        <v>2902</v>
      </c>
      <c r="F473" s="3" t="s">
        <v>94</v>
      </c>
      <c r="G473" s="3" t="s">
        <v>2903</v>
      </c>
    </row>
    <row r="474" spans="1:7" ht="45" customHeight="1" x14ac:dyDescent="0.25">
      <c r="A474" s="3" t="s">
        <v>2488</v>
      </c>
      <c r="B474" s="3" t="s">
        <v>8777</v>
      </c>
      <c r="C474" s="3" t="s">
        <v>2903</v>
      </c>
      <c r="D474" s="3" t="s">
        <v>2902</v>
      </c>
      <c r="E474" s="3" t="s">
        <v>2902</v>
      </c>
      <c r="F474" s="3" t="s">
        <v>94</v>
      </c>
      <c r="G474" s="3" t="s">
        <v>2903</v>
      </c>
    </row>
    <row r="475" spans="1:7" ht="45" customHeight="1" x14ac:dyDescent="0.25">
      <c r="A475" s="3" t="s">
        <v>2492</v>
      </c>
      <c r="B475" s="3" t="s">
        <v>8778</v>
      </c>
      <c r="C475" s="3" t="s">
        <v>2903</v>
      </c>
      <c r="D475" s="3" t="s">
        <v>2902</v>
      </c>
      <c r="E475" s="3" t="s">
        <v>2902</v>
      </c>
      <c r="F475" s="3" t="s">
        <v>94</v>
      </c>
      <c r="G475" s="3" t="s">
        <v>2903</v>
      </c>
    </row>
    <row r="476" spans="1:7" ht="45" customHeight="1" x14ac:dyDescent="0.25">
      <c r="A476" s="3" t="s">
        <v>2499</v>
      </c>
      <c r="B476" s="3" t="s">
        <v>8779</v>
      </c>
      <c r="C476" s="3" t="s">
        <v>2903</v>
      </c>
      <c r="D476" s="3" t="s">
        <v>2902</v>
      </c>
      <c r="E476" s="3" t="s">
        <v>2902</v>
      </c>
      <c r="F476" s="3" t="s">
        <v>94</v>
      </c>
      <c r="G476" s="3" t="s">
        <v>2903</v>
      </c>
    </row>
    <row r="477" spans="1:7" ht="45" customHeight="1" x14ac:dyDescent="0.25">
      <c r="A477" s="3" t="s">
        <v>2504</v>
      </c>
      <c r="B477" s="3" t="s">
        <v>8780</v>
      </c>
      <c r="C477" s="3" t="s">
        <v>2903</v>
      </c>
      <c r="D477" s="3" t="s">
        <v>2902</v>
      </c>
      <c r="E477" s="3" t="s">
        <v>2902</v>
      </c>
      <c r="F477" s="3" t="s">
        <v>94</v>
      </c>
      <c r="G477" s="3" t="s">
        <v>2903</v>
      </c>
    </row>
    <row r="478" spans="1:7" ht="45" customHeight="1" x14ac:dyDescent="0.25">
      <c r="A478" s="3" t="s">
        <v>2508</v>
      </c>
      <c r="B478" s="3" t="s">
        <v>8781</v>
      </c>
      <c r="C478" s="3" t="s">
        <v>2903</v>
      </c>
      <c r="D478" s="3" t="s">
        <v>2902</v>
      </c>
      <c r="E478" s="3" t="s">
        <v>2902</v>
      </c>
      <c r="F478" s="3" t="s">
        <v>94</v>
      </c>
      <c r="G478" s="3" t="s">
        <v>2903</v>
      </c>
    </row>
    <row r="479" spans="1:7" ht="45" customHeight="1" x14ac:dyDescent="0.25">
      <c r="A479" s="3" t="s">
        <v>2513</v>
      </c>
      <c r="B479" s="3" t="s">
        <v>8782</v>
      </c>
      <c r="C479" s="3" t="s">
        <v>2903</v>
      </c>
      <c r="D479" s="3" t="s">
        <v>2902</v>
      </c>
      <c r="E479" s="3" t="s">
        <v>2902</v>
      </c>
      <c r="F479" s="3" t="s">
        <v>94</v>
      </c>
      <c r="G479" s="3" t="s">
        <v>2903</v>
      </c>
    </row>
    <row r="480" spans="1:7" ht="45" customHeight="1" x14ac:dyDescent="0.25">
      <c r="A480" s="3" t="s">
        <v>2518</v>
      </c>
      <c r="B480" s="3" t="s">
        <v>8783</v>
      </c>
      <c r="C480" s="3" t="s">
        <v>2903</v>
      </c>
      <c r="D480" s="3" t="s">
        <v>2902</v>
      </c>
      <c r="E480" s="3" t="s">
        <v>2902</v>
      </c>
      <c r="F480" s="3" t="s">
        <v>94</v>
      </c>
      <c r="G480" s="3" t="s">
        <v>2903</v>
      </c>
    </row>
    <row r="481" spans="1:7" ht="45" customHeight="1" x14ac:dyDescent="0.25">
      <c r="A481" s="3" t="s">
        <v>2523</v>
      </c>
      <c r="B481" s="3" t="s">
        <v>8784</v>
      </c>
      <c r="C481" s="3" t="s">
        <v>2903</v>
      </c>
      <c r="D481" s="3" t="s">
        <v>2902</v>
      </c>
      <c r="E481" s="3" t="s">
        <v>2902</v>
      </c>
      <c r="F481" s="3" t="s">
        <v>94</v>
      </c>
      <c r="G481" s="3" t="s">
        <v>2903</v>
      </c>
    </row>
    <row r="482" spans="1:7" ht="45" customHeight="1" x14ac:dyDescent="0.25">
      <c r="A482" s="3" t="s">
        <v>2525</v>
      </c>
      <c r="B482" s="3" t="s">
        <v>8785</v>
      </c>
      <c r="C482" s="3" t="s">
        <v>2903</v>
      </c>
      <c r="D482" s="3" t="s">
        <v>2902</v>
      </c>
      <c r="E482" s="3" t="s">
        <v>2902</v>
      </c>
      <c r="F482" s="3" t="s">
        <v>94</v>
      </c>
      <c r="G482" s="3" t="s">
        <v>2903</v>
      </c>
    </row>
    <row r="483" spans="1:7" ht="45" customHeight="1" x14ac:dyDescent="0.25">
      <c r="A483" s="3" t="s">
        <v>2528</v>
      </c>
      <c r="B483" s="3" t="s">
        <v>8786</v>
      </c>
      <c r="C483" s="3" t="s">
        <v>2903</v>
      </c>
      <c r="D483" s="3" t="s">
        <v>2902</v>
      </c>
      <c r="E483" s="3" t="s">
        <v>2902</v>
      </c>
      <c r="F483" s="3" t="s">
        <v>94</v>
      </c>
      <c r="G483" s="3" t="s">
        <v>2903</v>
      </c>
    </row>
    <row r="484" spans="1:7" ht="45" customHeight="1" x14ac:dyDescent="0.25">
      <c r="A484" s="3" t="s">
        <v>2533</v>
      </c>
      <c r="B484" s="3" t="s">
        <v>8787</v>
      </c>
      <c r="C484" s="3" t="s">
        <v>2903</v>
      </c>
      <c r="D484" s="3" t="s">
        <v>2902</v>
      </c>
      <c r="E484" s="3" t="s">
        <v>2902</v>
      </c>
      <c r="F484" s="3" t="s">
        <v>94</v>
      </c>
      <c r="G484" s="3" t="s">
        <v>2903</v>
      </c>
    </row>
    <row r="485" spans="1:7" ht="45" customHeight="1" x14ac:dyDescent="0.25">
      <c r="A485" s="3" t="s">
        <v>2540</v>
      </c>
      <c r="B485" s="3" t="s">
        <v>8788</v>
      </c>
      <c r="C485" s="3" t="s">
        <v>2903</v>
      </c>
      <c r="D485" s="3" t="s">
        <v>2902</v>
      </c>
      <c r="E485" s="3" t="s">
        <v>2902</v>
      </c>
      <c r="F485" s="3" t="s">
        <v>94</v>
      </c>
      <c r="G485" s="3" t="s">
        <v>2903</v>
      </c>
    </row>
    <row r="486" spans="1:7" ht="45" customHeight="1" x14ac:dyDescent="0.25">
      <c r="A486" s="3" t="s">
        <v>2547</v>
      </c>
      <c r="B486" s="3" t="s">
        <v>8789</v>
      </c>
      <c r="C486" s="3" t="s">
        <v>2903</v>
      </c>
      <c r="D486" s="3" t="s">
        <v>2902</v>
      </c>
      <c r="E486" s="3" t="s">
        <v>2902</v>
      </c>
      <c r="F486" s="3" t="s">
        <v>94</v>
      </c>
      <c r="G486" s="3" t="s">
        <v>2903</v>
      </c>
    </row>
    <row r="487" spans="1:7" ht="45" customHeight="1" x14ac:dyDescent="0.25">
      <c r="A487" s="3" t="s">
        <v>2552</v>
      </c>
      <c r="B487" s="3" t="s">
        <v>8790</v>
      </c>
      <c r="C487" s="3" t="s">
        <v>2903</v>
      </c>
      <c r="D487" s="3" t="s">
        <v>2902</v>
      </c>
      <c r="E487" s="3" t="s">
        <v>2902</v>
      </c>
      <c r="F487" s="3" t="s">
        <v>94</v>
      </c>
      <c r="G487" s="3" t="s">
        <v>2903</v>
      </c>
    </row>
    <row r="488" spans="1:7" ht="45" customHeight="1" x14ac:dyDescent="0.25">
      <c r="A488" s="3" t="s">
        <v>2559</v>
      </c>
      <c r="B488" s="3" t="s">
        <v>8791</v>
      </c>
      <c r="C488" s="3" t="s">
        <v>2903</v>
      </c>
      <c r="D488" s="3" t="s">
        <v>2902</v>
      </c>
      <c r="E488" s="3" t="s">
        <v>2902</v>
      </c>
      <c r="F488" s="3" t="s">
        <v>94</v>
      </c>
      <c r="G488" s="3" t="s">
        <v>2903</v>
      </c>
    </row>
    <row r="489" spans="1:7" ht="45" customHeight="1" x14ac:dyDescent="0.25">
      <c r="A489" s="3" t="s">
        <v>2563</v>
      </c>
      <c r="B489" s="3" t="s">
        <v>8792</v>
      </c>
      <c r="C489" s="3" t="s">
        <v>2903</v>
      </c>
      <c r="D489" s="3" t="s">
        <v>2902</v>
      </c>
      <c r="E489" s="3" t="s">
        <v>2902</v>
      </c>
      <c r="F489" s="3" t="s">
        <v>94</v>
      </c>
      <c r="G489" s="3" t="s">
        <v>2903</v>
      </c>
    </row>
    <row r="490" spans="1:7" ht="45" customHeight="1" x14ac:dyDescent="0.25">
      <c r="A490" s="3" t="s">
        <v>2569</v>
      </c>
      <c r="B490" s="3" t="s">
        <v>8793</v>
      </c>
      <c r="C490" s="3" t="s">
        <v>2903</v>
      </c>
      <c r="D490" s="3" t="s">
        <v>2902</v>
      </c>
      <c r="E490" s="3" t="s">
        <v>2902</v>
      </c>
      <c r="F490" s="3" t="s">
        <v>94</v>
      </c>
      <c r="G490" s="3" t="s">
        <v>2903</v>
      </c>
    </row>
    <row r="491" spans="1:7" ht="45" customHeight="1" x14ac:dyDescent="0.25">
      <c r="A491" s="3" t="s">
        <v>2574</v>
      </c>
      <c r="B491" s="3" t="s">
        <v>8794</v>
      </c>
      <c r="C491" s="3" t="s">
        <v>2903</v>
      </c>
      <c r="D491" s="3" t="s">
        <v>2902</v>
      </c>
      <c r="E491" s="3" t="s">
        <v>2902</v>
      </c>
      <c r="F491" s="3" t="s">
        <v>94</v>
      </c>
      <c r="G491" s="3" t="s">
        <v>2903</v>
      </c>
    </row>
    <row r="492" spans="1:7" ht="45" customHeight="1" x14ac:dyDescent="0.25">
      <c r="A492" s="3" t="s">
        <v>2581</v>
      </c>
      <c r="B492" s="3" t="s">
        <v>8795</v>
      </c>
      <c r="C492" s="3" t="s">
        <v>2903</v>
      </c>
      <c r="D492" s="3" t="s">
        <v>2902</v>
      </c>
      <c r="E492" s="3" t="s">
        <v>2902</v>
      </c>
      <c r="F492" s="3" t="s">
        <v>94</v>
      </c>
      <c r="G492" s="3" t="s">
        <v>2903</v>
      </c>
    </row>
    <row r="493" spans="1:7" ht="45" customHeight="1" x14ac:dyDescent="0.25">
      <c r="A493" s="3" t="s">
        <v>2586</v>
      </c>
      <c r="B493" s="3" t="s">
        <v>8796</v>
      </c>
      <c r="C493" s="3" t="s">
        <v>2903</v>
      </c>
      <c r="D493" s="3" t="s">
        <v>2902</v>
      </c>
      <c r="E493" s="3" t="s">
        <v>2902</v>
      </c>
      <c r="F493" s="3" t="s">
        <v>94</v>
      </c>
      <c r="G493" s="3" t="s">
        <v>2903</v>
      </c>
    </row>
    <row r="494" spans="1:7" ht="45" customHeight="1" x14ac:dyDescent="0.25">
      <c r="A494" s="3" t="s">
        <v>2587</v>
      </c>
      <c r="B494" s="3" t="s">
        <v>8797</v>
      </c>
      <c r="C494" s="3" t="s">
        <v>2903</v>
      </c>
      <c r="D494" s="3" t="s">
        <v>2902</v>
      </c>
      <c r="E494" s="3" t="s">
        <v>2902</v>
      </c>
      <c r="F494" s="3" t="s">
        <v>94</v>
      </c>
      <c r="G494" s="3" t="s">
        <v>2903</v>
      </c>
    </row>
    <row r="495" spans="1:7" ht="45" customHeight="1" x14ac:dyDescent="0.25">
      <c r="A495" s="3" t="s">
        <v>2593</v>
      </c>
      <c r="B495" s="3" t="s">
        <v>8798</v>
      </c>
      <c r="C495" s="3" t="s">
        <v>2903</v>
      </c>
      <c r="D495" s="3" t="s">
        <v>2902</v>
      </c>
      <c r="E495" s="3" t="s">
        <v>2902</v>
      </c>
      <c r="F495" s="3" t="s">
        <v>94</v>
      </c>
      <c r="G495" s="3" t="s">
        <v>2903</v>
      </c>
    </row>
    <row r="496" spans="1:7" ht="45" customHeight="1" x14ac:dyDescent="0.25">
      <c r="A496" s="3" t="s">
        <v>2595</v>
      </c>
      <c r="B496" s="3" t="s">
        <v>8799</v>
      </c>
      <c r="C496" s="3" t="s">
        <v>2903</v>
      </c>
      <c r="D496" s="3" t="s">
        <v>2902</v>
      </c>
      <c r="E496" s="3" t="s">
        <v>2902</v>
      </c>
      <c r="F496" s="3" t="s">
        <v>94</v>
      </c>
      <c r="G496" s="3" t="s">
        <v>2903</v>
      </c>
    </row>
    <row r="497" spans="1:7" ht="45" customHeight="1" x14ac:dyDescent="0.25">
      <c r="A497" s="3" t="s">
        <v>2596</v>
      </c>
      <c r="B497" s="3" t="s">
        <v>8800</v>
      </c>
      <c r="C497" s="3" t="s">
        <v>2903</v>
      </c>
      <c r="D497" s="3" t="s">
        <v>2902</v>
      </c>
      <c r="E497" s="3" t="s">
        <v>2902</v>
      </c>
      <c r="F497" s="3" t="s">
        <v>94</v>
      </c>
      <c r="G497" s="3" t="s">
        <v>2903</v>
      </c>
    </row>
    <row r="498" spans="1:7" ht="45" customHeight="1" x14ac:dyDescent="0.25">
      <c r="A498" s="3" t="s">
        <v>2602</v>
      </c>
      <c r="B498" s="3" t="s">
        <v>8801</v>
      </c>
      <c r="C498" s="3" t="s">
        <v>2903</v>
      </c>
      <c r="D498" s="3" t="s">
        <v>2902</v>
      </c>
      <c r="E498" s="3" t="s">
        <v>2902</v>
      </c>
      <c r="F498" s="3" t="s">
        <v>94</v>
      </c>
      <c r="G498" s="3" t="s">
        <v>2903</v>
      </c>
    </row>
    <row r="499" spans="1:7" ht="45" customHeight="1" x14ac:dyDescent="0.25">
      <c r="A499" s="3" t="s">
        <v>2603</v>
      </c>
      <c r="B499" s="3" t="s">
        <v>8802</v>
      </c>
      <c r="C499" s="3" t="s">
        <v>2903</v>
      </c>
      <c r="D499" s="3" t="s">
        <v>2902</v>
      </c>
      <c r="E499" s="3" t="s">
        <v>2902</v>
      </c>
      <c r="F499" s="3" t="s">
        <v>94</v>
      </c>
      <c r="G499" s="3" t="s">
        <v>2903</v>
      </c>
    </row>
    <row r="500" spans="1:7" ht="45" customHeight="1" x14ac:dyDescent="0.25">
      <c r="A500" s="3" t="s">
        <v>2607</v>
      </c>
      <c r="B500" s="3" t="s">
        <v>8803</v>
      </c>
      <c r="C500" s="3" t="s">
        <v>2903</v>
      </c>
      <c r="D500" s="3" t="s">
        <v>2902</v>
      </c>
      <c r="E500" s="3" t="s">
        <v>2902</v>
      </c>
      <c r="F500" s="3" t="s">
        <v>94</v>
      </c>
      <c r="G500" s="3" t="s">
        <v>2903</v>
      </c>
    </row>
    <row r="501" spans="1:7" ht="45" customHeight="1" x14ac:dyDescent="0.25">
      <c r="A501" s="3" t="s">
        <v>2610</v>
      </c>
      <c r="B501" s="3" t="s">
        <v>8804</v>
      </c>
      <c r="C501" s="3" t="s">
        <v>2903</v>
      </c>
      <c r="D501" s="3" t="s">
        <v>2902</v>
      </c>
      <c r="E501" s="3" t="s">
        <v>2902</v>
      </c>
      <c r="F501" s="3" t="s">
        <v>94</v>
      </c>
      <c r="G501" s="3" t="s">
        <v>2903</v>
      </c>
    </row>
    <row r="502" spans="1:7" ht="45" customHeight="1" x14ac:dyDescent="0.25">
      <c r="A502" s="3" t="s">
        <v>2613</v>
      </c>
      <c r="B502" s="3" t="s">
        <v>8805</v>
      </c>
      <c r="C502" s="3" t="s">
        <v>2903</v>
      </c>
      <c r="D502" s="3" t="s">
        <v>2902</v>
      </c>
      <c r="E502" s="3" t="s">
        <v>2902</v>
      </c>
      <c r="F502" s="3" t="s">
        <v>94</v>
      </c>
      <c r="G502" s="3" t="s">
        <v>2903</v>
      </c>
    </row>
    <row r="503" spans="1:7" ht="45" customHeight="1" x14ac:dyDescent="0.25">
      <c r="A503" s="3" t="s">
        <v>2616</v>
      </c>
      <c r="B503" s="3" t="s">
        <v>8806</v>
      </c>
      <c r="C503" s="3" t="s">
        <v>2903</v>
      </c>
      <c r="D503" s="3" t="s">
        <v>2902</v>
      </c>
      <c r="E503" s="3" t="s">
        <v>2902</v>
      </c>
      <c r="F503" s="3" t="s">
        <v>94</v>
      </c>
      <c r="G503" s="3" t="s">
        <v>2903</v>
      </c>
    </row>
    <row r="504" spans="1:7" ht="45" customHeight="1" x14ac:dyDescent="0.25">
      <c r="A504" s="3" t="s">
        <v>2618</v>
      </c>
      <c r="B504" s="3" t="s">
        <v>8807</v>
      </c>
      <c r="C504" s="3" t="s">
        <v>2903</v>
      </c>
      <c r="D504" s="3" t="s">
        <v>2902</v>
      </c>
      <c r="E504" s="3" t="s">
        <v>2902</v>
      </c>
      <c r="F504" s="3" t="s">
        <v>94</v>
      </c>
      <c r="G504" s="3" t="s">
        <v>2903</v>
      </c>
    </row>
    <row r="505" spans="1:7" ht="45" customHeight="1" x14ac:dyDescent="0.25">
      <c r="A505" s="3" t="s">
        <v>2620</v>
      </c>
      <c r="B505" s="3" t="s">
        <v>8808</v>
      </c>
      <c r="C505" s="3" t="s">
        <v>2903</v>
      </c>
      <c r="D505" s="3" t="s">
        <v>2902</v>
      </c>
      <c r="E505" s="3" t="s">
        <v>2902</v>
      </c>
      <c r="F505" s="3" t="s">
        <v>94</v>
      </c>
      <c r="G505" s="3" t="s">
        <v>2903</v>
      </c>
    </row>
    <row r="506" spans="1:7" ht="45" customHeight="1" x14ac:dyDescent="0.25">
      <c r="A506" s="3" t="s">
        <v>2622</v>
      </c>
      <c r="B506" s="3" t="s">
        <v>8809</v>
      </c>
      <c r="C506" s="3" t="s">
        <v>2903</v>
      </c>
      <c r="D506" s="3" t="s">
        <v>2902</v>
      </c>
      <c r="E506" s="3" t="s">
        <v>2902</v>
      </c>
      <c r="F506" s="3" t="s">
        <v>94</v>
      </c>
      <c r="G506" s="3" t="s">
        <v>2903</v>
      </c>
    </row>
    <row r="507" spans="1:7" ht="45" customHeight="1" x14ac:dyDescent="0.25">
      <c r="A507" s="3" t="s">
        <v>2630</v>
      </c>
      <c r="B507" s="3" t="s">
        <v>8810</v>
      </c>
      <c r="C507" s="3" t="s">
        <v>2903</v>
      </c>
      <c r="D507" s="3" t="s">
        <v>2902</v>
      </c>
      <c r="E507" s="3" t="s">
        <v>2902</v>
      </c>
      <c r="F507" s="3" t="s">
        <v>94</v>
      </c>
      <c r="G507" s="3" t="s">
        <v>2903</v>
      </c>
    </row>
    <row r="508" spans="1:7" ht="45" customHeight="1" x14ac:dyDescent="0.25">
      <c r="A508" s="3" t="s">
        <v>2632</v>
      </c>
      <c r="B508" s="3" t="s">
        <v>8811</v>
      </c>
      <c r="C508" s="3" t="s">
        <v>2903</v>
      </c>
      <c r="D508" s="3" t="s">
        <v>2902</v>
      </c>
      <c r="E508" s="3" t="s">
        <v>2902</v>
      </c>
      <c r="F508" s="3" t="s">
        <v>94</v>
      </c>
      <c r="G508" s="3" t="s">
        <v>2903</v>
      </c>
    </row>
    <row r="509" spans="1:7" ht="45" customHeight="1" x14ac:dyDescent="0.25">
      <c r="A509" s="3" t="s">
        <v>2634</v>
      </c>
      <c r="B509" s="3" t="s">
        <v>8812</v>
      </c>
      <c r="C509" s="3" t="s">
        <v>2903</v>
      </c>
      <c r="D509" s="3" t="s">
        <v>2902</v>
      </c>
      <c r="E509" s="3" t="s">
        <v>2902</v>
      </c>
      <c r="F509" s="3" t="s">
        <v>94</v>
      </c>
      <c r="G509" s="3" t="s">
        <v>2903</v>
      </c>
    </row>
    <row r="510" spans="1:7" ht="45" customHeight="1" x14ac:dyDescent="0.25">
      <c r="A510" s="3" t="s">
        <v>2636</v>
      </c>
      <c r="B510" s="3" t="s">
        <v>8813</v>
      </c>
      <c r="C510" s="3" t="s">
        <v>2903</v>
      </c>
      <c r="D510" s="3" t="s">
        <v>2902</v>
      </c>
      <c r="E510" s="3" t="s">
        <v>2902</v>
      </c>
      <c r="F510" s="3" t="s">
        <v>94</v>
      </c>
      <c r="G510" s="3" t="s">
        <v>2903</v>
      </c>
    </row>
    <row r="511" spans="1:7" ht="45" customHeight="1" x14ac:dyDescent="0.25">
      <c r="A511" s="3" t="s">
        <v>2641</v>
      </c>
      <c r="B511" s="3" t="s">
        <v>8814</v>
      </c>
      <c r="C511" s="3" t="s">
        <v>2903</v>
      </c>
      <c r="D511" s="3" t="s">
        <v>2902</v>
      </c>
      <c r="E511" s="3" t="s">
        <v>2902</v>
      </c>
      <c r="F511" s="3" t="s">
        <v>94</v>
      </c>
      <c r="G511" s="3" t="s">
        <v>2903</v>
      </c>
    </row>
    <row r="512" spans="1:7" ht="45" customHeight="1" x14ac:dyDescent="0.25">
      <c r="A512" s="3" t="s">
        <v>2643</v>
      </c>
      <c r="B512" s="3" t="s">
        <v>8815</v>
      </c>
      <c r="C512" s="3" t="s">
        <v>2903</v>
      </c>
      <c r="D512" s="3" t="s">
        <v>2902</v>
      </c>
      <c r="E512" s="3" t="s">
        <v>2902</v>
      </c>
      <c r="F512" s="3" t="s">
        <v>94</v>
      </c>
      <c r="G512" s="3" t="s">
        <v>2903</v>
      </c>
    </row>
    <row r="513" spans="1:7" ht="45" customHeight="1" x14ac:dyDescent="0.25">
      <c r="A513" s="3" t="s">
        <v>2650</v>
      </c>
      <c r="B513" s="3" t="s">
        <v>8816</v>
      </c>
      <c r="C513" s="3" t="s">
        <v>2903</v>
      </c>
      <c r="D513" s="3" t="s">
        <v>2902</v>
      </c>
      <c r="E513" s="3" t="s">
        <v>2902</v>
      </c>
      <c r="F513" s="3" t="s">
        <v>94</v>
      </c>
      <c r="G513" s="3" t="s">
        <v>2903</v>
      </c>
    </row>
    <row r="514" spans="1:7" ht="45" customHeight="1" x14ac:dyDescent="0.25">
      <c r="A514" s="3" t="s">
        <v>2653</v>
      </c>
      <c r="B514" s="3" t="s">
        <v>8817</v>
      </c>
      <c r="C514" s="3" t="s">
        <v>2903</v>
      </c>
      <c r="D514" s="3" t="s">
        <v>2902</v>
      </c>
      <c r="E514" s="3" t="s">
        <v>2902</v>
      </c>
      <c r="F514" s="3" t="s">
        <v>94</v>
      </c>
      <c r="G514" s="3" t="s">
        <v>2903</v>
      </c>
    </row>
    <row r="515" spans="1:7" ht="45" customHeight="1" x14ac:dyDescent="0.25">
      <c r="A515" s="3" t="s">
        <v>2661</v>
      </c>
      <c r="B515" s="3" t="s">
        <v>8818</v>
      </c>
      <c r="C515" s="3" t="s">
        <v>2903</v>
      </c>
      <c r="D515" s="3" t="s">
        <v>2902</v>
      </c>
      <c r="E515" s="3" t="s">
        <v>2902</v>
      </c>
      <c r="F515" s="3" t="s">
        <v>94</v>
      </c>
      <c r="G515" s="3" t="s">
        <v>2903</v>
      </c>
    </row>
    <row r="516" spans="1:7" ht="45" customHeight="1" x14ac:dyDescent="0.25">
      <c r="A516" s="3" t="s">
        <v>2666</v>
      </c>
      <c r="B516" s="3" t="s">
        <v>8819</v>
      </c>
      <c r="C516" s="3" t="s">
        <v>2903</v>
      </c>
      <c r="D516" s="3" t="s">
        <v>2902</v>
      </c>
      <c r="E516" s="3" t="s">
        <v>2902</v>
      </c>
      <c r="F516" s="3" t="s">
        <v>94</v>
      </c>
      <c r="G516" s="3" t="s">
        <v>2903</v>
      </c>
    </row>
    <row r="517" spans="1:7" ht="45" customHeight="1" x14ac:dyDescent="0.25">
      <c r="A517" s="3" t="s">
        <v>2671</v>
      </c>
      <c r="B517" s="3" t="s">
        <v>8820</v>
      </c>
      <c r="C517" s="3" t="s">
        <v>2903</v>
      </c>
      <c r="D517" s="3" t="s">
        <v>2902</v>
      </c>
      <c r="E517" s="3" t="s">
        <v>2902</v>
      </c>
      <c r="F517" s="3" t="s">
        <v>94</v>
      </c>
      <c r="G517" s="3" t="s">
        <v>2903</v>
      </c>
    </row>
    <row r="518" spans="1:7" ht="45" customHeight="1" x14ac:dyDescent="0.25">
      <c r="A518" s="3" t="s">
        <v>2677</v>
      </c>
      <c r="B518" s="3" t="s">
        <v>8821</v>
      </c>
      <c r="C518" s="3" t="s">
        <v>2903</v>
      </c>
      <c r="D518" s="3" t="s">
        <v>2902</v>
      </c>
      <c r="E518" s="3" t="s">
        <v>2902</v>
      </c>
      <c r="F518" s="3" t="s">
        <v>94</v>
      </c>
      <c r="G518" s="3" t="s">
        <v>2903</v>
      </c>
    </row>
    <row r="519" spans="1:7" ht="45" customHeight="1" x14ac:dyDescent="0.25">
      <c r="A519" s="3" t="s">
        <v>2684</v>
      </c>
      <c r="B519" s="3" t="s">
        <v>8822</v>
      </c>
      <c r="C519" s="3" t="s">
        <v>2903</v>
      </c>
      <c r="D519" s="3" t="s">
        <v>2902</v>
      </c>
      <c r="E519" s="3" t="s">
        <v>2902</v>
      </c>
      <c r="F519" s="3" t="s">
        <v>94</v>
      </c>
      <c r="G519" s="3" t="s">
        <v>2903</v>
      </c>
    </row>
    <row r="520" spans="1:7" ht="45" customHeight="1" x14ac:dyDescent="0.25">
      <c r="A520" s="3" t="s">
        <v>2689</v>
      </c>
      <c r="B520" s="3" t="s">
        <v>8823</v>
      </c>
      <c r="C520" s="3" t="s">
        <v>2903</v>
      </c>
      <c r="D520" s="3" t="s">
        <v>2902</v>
      </c>
      <c r="E520" s="3" t="s">
        <v>2902</v>
      </c>
      <c r="F520" s="3" t="s">
        <v>94</v>
      </c>
      <c r="G520" s="3" t="s">
        <v>2903</v>
      </c>
    </row>
    <row r="521" spans="1:7" ht="45" customHeight="1" x14ac:dyDescent="0.25">
      <c r="A521" s="3" t="s">
        <v>2693</v>
      </c>
      <c r="B521" s="3" t="s">
        <v>8824</v>
      </c>
      <c r="C521" s="3" t="s">
        <v>2903</v>
      </c>
      <c r="D521" s="3" t="s">
        <v>2902</v>
      </c>
      <c r="E521" s="3" t="s">
        <v>2902</v>
      </c>
      <c r="F521" s="3" t="s">
        <v>94</v>
      </c>
      <c r="G521" s="3" t="s">
        <v>2903</v>
      </c>
    </row>
    <row r="522" spans="1:7" ht="45" customHeight="1" x14ac:dyDescent="0.25">
      <c r="A522" s="3" t="s">
        <v>2696</v>
      </c>
      <c r="B522" s="3" t="s">
        <v>8825</v>
      </c>
      <c r="C522" s="3" t="s">
        <v>2903</v>
      </c>
      <c r="D522" s="3" t="s">
        <v>2902</v>
      </c>
      <c r="E522" s="3" t="s">
        <v>2902</v>
      </c>
      <c r="F522" s="3" t="s">
        <v>94</v>
      </c>
      <c r="G522" s="3" t="s">
        <v>2903</v>
      </c>
    </row>
    <row r="523" spans="1:7" ht="45" customHeight="1" x14ac:dyDescent="0.25">
      <c r="A523" s="3" t="s">
        <v>2699</v>
      </c>
      <c r="B523" s="3" t="s">
        <v>8826</v>
      </c>
      <c r="C523" s="3" t="s">
        <v>2903</v>
      </c>
      <c r="D523" s="3" t="s">
        <v>2902</v>
      </c>
      <c r="E523" s="3" t="s">
        <v>2902</v>
      </c>
      <c r="F523" s="3" t="s">
        <v>94</v>
      </c>
      <c r="G523" s="3" t="s">
        <v>2903</v>
      </c>
    </row>
    <row r="524" spans="1:7" ht="45" customHeight="1" x14ac:dyDescent="0.25">
      <c r="A524" s="3" t="s">
        <v>2701</v>
      </c>
      <c r="B524" s="3" t="s">
        <v>8827</v>
      </c>
      <c r="C524" s="3" t="s">
        <v>2903</v>
      </c>
      <c r="D524" s="3" t="s">
        <v>2902</v>
      </c>
      <c r="E524" s="3" t="s">
        <v>2902</v>
      </c>
      <c r="F524" s="3" t="s">
        <v>94</v>
      </c>
      <c r="G524" s="3" t="s">
        <v>2903</v>
      </c>
    </row>
    <row r="525" spans="1:7" ht="45" customHeight="1" x14ac:dyDescent="0.25">
      <c r="A525" s="3" t="s">
        <v>2706</v>
      </c>
      <c r="B525" s="3" t="s">
        <v>8828</v>
      </c>
      <c r="C525" s="3" t="s">
        <v>2903</v>
      </c>
      <c r="D525" s="3" t="s">
        <v>2902</v>
      </c>
      <c r="E525" s="3" t="s">
        <v>2902</v>
      </c>
      <c r="F525" s="3" t="s">
        <v>94</v>
      </c>
      <c r="G525" s="3" t="s">
        <v>2903</v>
      </c>
    </row>
    <row r="526" spans="1:7" ht="45" customHeight="1" x14ac:dyDescent="0.25">
      <c r="A526" s="3" t="s">
        <v>2709</v>
      </c>
      <c r="B526" s="3" t="s">
        <v>8829</v>
      </c>
      <c r="C526" s="3" t="s">
        <v>2903</v>
      </c>
      <c r="D526" s="3" t="s">
        <v>2902</v>
      </c>
      <c r="E526" s="3" t="s">
        <v>2902</v>
      </c>
      <c r="F526" s="3" t="s">
        <v>94</v>
      </c>
      <c r="G526" s="3" t="s">
        <v>2903</v>
      </c>
    </row>
    <row r="527" spans="1:7" ht="45" customHeight="1" x14ac:dyDescent="0.25">
      <c r="A527" s="3" t="s">
        <v>2714</v>
      </c>
      <c r="B527" s="3" t="s">
        <v>8830</v>
      </c>
      <c r="C527" s="3" t="s">
        <v>2903</v>
      </c>
      <c r="D527" s="3" t="s">
        <v>2902</v>
      </c>
      <c r="E527" s="3" t="s">
        <v>2902</v>
      </c>
      <c r="F527" s="3" t="s">
        <v>94</v>
      </c>
      <c r="G527" s="3" t="s">
        <v>2903</v>
      </c>
    </row>
    <row r="528" spans="1:7" ht="45" customHeight="1" x14ac:dyDescent="0.25">
      <c r="A528" s="3" t="s">
        <v>2715</v>
      </c>
      <c r="B528" s="3" t="s">
        <v>8831</v>
      </c>
      <c r="C528" s="3" t="s">
        <v>2903</v>
      </c>
      <c r="D528" s="3" t="s">
        <v>2902</v>
      </c>
      <c r="E528" s="3" t="s">
        <v>2902</v>
      </c>
      <c r="F528" s="3" t="s">
        <v>94</v>
      </c>
      <c r="G528" s="3" t="s">
        <v>2903</v>
      </c>
    </row>
    <row r="529" spans="1:7" ht="45" customHeight="1" x14ac:dyDescent="0.25">
      <c r="A529" s="3" t="s">
        <v>2716</v>
      </c>
      <c r="B529" s="3" t="s">
        <v>8832</v>
      </c>
      <c r="C529" s="3" t="s">
        <v>2903</v>
      </c>
      <c r="D529" s="3" t="s">
        <v>2902</v>
      </c>
      <c r="E529" s="3" t="s">
        <v>2902</v>
      </c>
      <c r="F529" s="3" t="s">
        <v>94</v>
      </c>
      <c r="G529" s="3" t="s">
        <v>2903</v>
      </c>
    </row>
    <row r="530" spans="1:7" ht="45" customHeight="1" x14ac:dyDescent="0.25">
      <c r="A530" s="3" t="s">
        <v>2720</v>
      </c>
      <c r="B530" s="3" t="s">
        <v>8833</v>
      </c>
      <c r="C530" s="3" t="s">
        <v>2903</v>
      </c>
      <c r="D530" s="3" t="s">
        <v>2902</v>
      </c>
      <c r="E530" s="3" t="s">
        <v>2902</v>
      </c>
      <c r="F530" s="3" t="s">
        <v>94</v>
      </c>
      <c r="G530" s="3" t="s">
        <v>2903</v>
      </c>
    </row>
    <row r="531" spans="1:7" ht="45" customHeight="1" x14ac:dyDescent="0.25">
      <c r="A531" s="3" t="s">
        <v>2721</v>
      </c>
      <c r="B531" s="3" t="s">
        <v>8834</v>
      </c>
      <c r="C531" s="3" t="s">
        <v>2903</v>
      </c>
      <c r="D531" s="3" t="s">
        <v>2902</v>
      </c>
      <c r="E531" s="3" t="s">
        <v>2902</v>
      </c>
      <c r="F531" s="3" t="s">
        <v>94</v>
      </c>
      <c r="G531" s="3" t="s">
        <v>2903</v>
      </c>
    </row>
    <row r="532" spans="1:7" ht="45" customHeight="1" x14ac:dyDescent="0.25">
      <c r="A532" s="3" t="s">
        <v>2727</v>
      </c>
      <c r="B532" s="3" t="s">
        <v>8835</v>
      </c>
      <c r="C532" s="3" t="s">
        <v>2903</v>
      </c>
      <c r="D532" s="3" t="s">
        <v>2902</v>
      </c>
      <c r="E532" s="3" t="s">
        <v>2902</v>
      </c>
      <c r="F532" s="3" t="s">
        <v>94</v>
      </c>
      <c r="G532" s="3" t="s">
        <v>2903</v>
      </c>
    </row>
    <row r="533" spans="1:7" ht="45" customHeight="1" x14ac:dyDescent="0.25">
      <c r="A533" s="3" t="s">
        <v>2731</v>
      </c>
      <c r="B533" s="3" t="s">
        <v>8836</v>
      </c>
      <c r="C533" s="3" t="s">
        <v>2903</v>
      </c>
      <c r="D533" s="3" t="s">
        <v>2902</v>
      </c>
      <c r="E533" s="3" t="s">
        <v>2902</v>
      </c>
      <c r="F533" s="3" t="s">
        <v>94</v>
      </c>
      <c r="G533" s="3" t="s">
        <v>2903</v>
      </c>
    </row>
    <row r="534" spans="1:7" ht="45" customHeight="1" x14ac:dyDescent="0.25">
      <c r="A534" s="3" t="s">
        <v>2733</v>
      </c>
      <c r="B534" s="3" t="s">
        <v>8837</v>
      </c>
      <c r="C534" s="3" t="s">
        <v>2903</v>
      </c>
      <c r="D534" s="3" t="s">
        <v>2902</v>
      </c>
      <c r="E534" s="3" t="s">
        <v>2902</v>
      </c>
      <c r="F534" s="3" t="s">
        <v>94</v>
      </c>
      <c r="G534" s="3" t="s">
        <v>2903</v>
      </c>
    </row>
    <row r="535" spans="1:7" ht="45" customHeight="1" x14ac:dyDescent="0.25">
      <c r="A535" s="3" t="s">
        <v>2738</v>
      </c>
      <c r="B535" s="3" t="s">
        <v>8838</v>
      </c>
      <c r="C535" s="3" t="s">
        <v>2903</v>
      </c>
      <c r="D535" s="3" t="s">
        <v>2902</v>
      </c>
      <c r="E535" s="3" t="s">
        <v>2902</v>
      </c>
      <c r="F535" s="3" t="s">
        <v>94</v>
      </c>
      <c r="G535" s="3" t="s">
        <v>2903</v>
      </c>
    </row>
    <row r="536" spans="1:7" ht="45" customHeight="1" x14ac:dyDescent="0.25">
      <c r="A536" s="3" t="s">
        <v>2742</v>
      </c>
      <c r="B536" s="3" t="s">
        <v>8839</v>
      </c>
      <c r="C536" s="3" t="s">
        <v>2903</v>
      </c>
      <c r="D536" s="3" t="s">
        <v>2902</v>
      </c>
      <c r="E536" s="3" t="s">
        <v>2902</v>
      </c>
      <c r="F536" s="3" t="s">
        <v>94</v>
      </c>
      <c r="G536" s="3" t="s">
        <v>2903</v>
      </c>
    </row>
    <row r="537" spans="1:7" ht="45" customHeight="1" x14ac:dyDescent="0.25">
      <c r="A537" s="3" t="s">
        <v>2745</v>
      </c>
      <c r="B537" s="3" t="s">
        <v>8840</v>
      </c>
      <c r="C537" s="3" t="s">
        <v>2903</v>
      </c>
      <c r="D537" s="3" t="s">
        <v>2902</v>
      </c>
      <c r="E537" s="3" t="s">
        <v>2902</v>
      </c>
      <c r="F537" s="3" t="s">
        <v>94</v>
      </c>
      <c r="G537" s="3" t="s">
        <v>2903</v>
      </c>
    </row>
    <row r="538" spans="1:7" ht="45" customHeight="1" x14ac:dyDescent="0.25">
      <c r="A538" s="3" t="s">
        <v>2750</v>
      </c>
      <c r="B538" s="3" t="s">
        <v>8841</v>
      </c>
      <c r="C538" s="3" t="s">
        <v>2903</v>
      </c>
      <c r="D538" s="3" t="s">
        <v>2902</v>
      </c>
      <c r="E538" s="3" t="s">
        <v>2902</v>
      </c>
      <c r="F538" s="3" t="s">
        <v>94</v>
      </c>
      <c r="G538" s="3" t="s">
        <v>2903</v>
      </c>
    </row>
    <row r="539" spans="1:7" ht="45" customHeight="1" x14ac:dyDescent="0.25">
      <c r="A539" s="3" t="s">
        <v>2752</v>
      </c>
      <c r="B539" s="3" t="s">
        <v>8842</v>
      </c>
      <c r="C539" s="3" t="s">
        <v>2903</v>
      </c>
      <c r="D539" s="3" t="s">
        <v>2902</v>
      </c>
      <c r="E539" s="3" t="s">
        <v>2902</v>
      </c>
      <c r="F539" s="3" t="s">
        <v>94</v>
      </c>
      <c r="G539" s="3" t="s">
        <v>2903</v>
      </c>
    </row>
    <row r="540" spans="1:7" ht="45" customHeight="1" x14ac:dyDescent="0.25">
      <c r="A540" s="3" t="s">
        <v>2755</v>
      </c>
      <c r="B540" s="3" t="s">
        <v>8843</v>
      </c>
      <c r="C540" s="3" t="s">
        <v>2903</v>
      </c>
      <c r="D540" s="3" t="s">
        <v>2902</v>
      </c>
      <c r="E540" s="3" t="s">
        <v>2902</v>
      </c>
      <c r="F540" s="3" t="s">
        <v>94</v>
      </c>
      <c r="G540" s="3" t="s">
        <v>2903</v>
      </c>
    </row>
    <row r="541" spans="1:7" ht="45" customHeight="1" x14ac:dyDescent="0.25">
      <c r="A541" s="3" t="s">
        <v>2760</v>
      </c>
      <c r="B541" s="3" t="s">
        <v>8844</v>
      </c>
      <c r="C541" s="3" t="s">
        <v>2903</v>
      </c>
      <c r="D541" s="3" t="s">
        <v>2902</v>
      </c>
      <c r="E541" s="3" t="s">
        <v>2902</v>
      </c>
      <c r="F541" s="3" t="s">
        <v>94</v>
      </c>
      <c r="G541" s="3" t="s">
        <v>2903</v>
      </c>
    </row>
    <row r="542" spans="1:7" ht="45" customHeight="1" x14ac:dyDescent="0.25">
      <c r="A542" s="3" t="s">
        <v>2764</v>
      </c>
      <c r="B542" s="3" t="s">
        <v>8845</v>
      </c>
      <c r="C542" s="3" t="s">
        <v>2903</v>
      </c>
      <c r="D542" s="3" t="s">
        <v>2902</v>
      </c>
      <c r="E542" s="3" t="s">
        <v>2902</v>
      </c>
      <c r="F542" s="3" t="s">
        <v>94</v>
      </c>
      <c r="G542" s="3" t="s">
        <v>2903</v>
      </c>
    </row>
    <row r="543" spans="1:7" ht="45" customHeight="1" x14ac:dyDescent="0.25">
      <c r="A543" s="3" t="s">
        <v>2770</v>
      </c>
      <c r="B543" s="3" t="s">
        <v>8846</v>
      </c>
      <c r="C543" s="3" t="s">
        <v>2903</v>
      </c>
      <c r="D543" s="3" t="s">
        <v>2902</v>
      </c>
      <c r="E543" s="3" t="s">
        <v>2902</v>
      </c>
      <c r="F543" s="3" t="s">
        <v>94</v>
      </c>
      <c r="G543" s="3" t="s">
        <v>2903</v>
      </c>
    </row>
    <row r="544" spans="1:7" ht="45" customHeight="1" x14ac:dyDescent="0.25">
      <c r="A544" s="3" t="s">
        <v>2774</v>
      </c>
      <c r="B544" s="3" t="s">
        <v>8847</v>
      </c>
      <c r="C544" s="3" t="s">
        <v>2903</v>
      </c>
      <c r="D544" s="3" t="s">
        <v>2902</v>
      </c>
      <c r="E544" s="3" t="s">
        <v>2902</v>
      </c>
      <c r="F544" s="3" t="s">
        <v>94</v>
      </c>
      <c r="G544" s="3" t="s">
        <v>2903</v>
      </c>
    </row>
    <row r="545" spans="1:7" ht="45" customHeight="1" x14ac:dyDescent="0.25">
      <c r="A545" s="3" t="s">
        <v>2780</v>
      </c>
      <c r="B545" s="3" t="s">
        <v>8848</v>
      </c>
      <c r="C545" s="3" t="s">
        <v>2903</v>
      </c>
      <c r="D545" s="3" t="s">
        <v>2902</v>
      </c>
      <c r="E545" s="3" t="s">
        <v>2902</v>
      </c>
      <c r="F545" s="3" t="s">
        <v>94</v>
      </c>
      <c r="G545" s="3" t="s">
        <v>2903</v>
      </c>
    </row>
    <row r="546" spans="1:7" ht="45" customHeight="1" x14ac:dyDescent="0.25">
      <c r="A546" s="3" t="s">
        <v>2784</v>
      </c>
      <c r="B546" s="3" t="s">
        <v>8849</v>
      </c>
      <c r="C546" s="3" t="s">
        <v>2903</v>
      </c>
      <c r="D546" s="3" t="s">
        <v>2902</v>
      </c>
      <c r="E546" s="3" t="s">
        <v>2902</v>
      </c>
      <c r="F546" s="3" t="s">
        <v>94</v>
      </c>
      <c r="G546" s="3" t="s">
        <v>2903</v>
      </c>
    </row>
    <row r="547" spans="1:7" ht="45" customHeight="1" x14ac:dyDescent="0.25">
      <c r="A547" s="3" t="s">
        <v>2787</v>
      </c>
      <c r="B547" s="3" t="s">
        <v>8850</v>
      </c>
      <c r="C547" s="3" t="s">
        <v>2903</v>
      </c>
      <c r="D547" s="3" t="s">
        <v>2902</v>
      </c>
      <c r="E547" s="3" t="s">
        <v>2902</v>
      </c>
      <c r="F547" s="3" t="s">
        <v>94</v>
      </c>
      <c r="G547" s="3" t="s">
        <v>2903</v>
      </c>
    </row>
    <row r="548" spans="1:7" ht="45" customHeight="1" x14ac:dyDescent="0.25">
      <c r="A548" s="3" t="s">
        <v>2789</v>
      </c>
      <c r="B548" s="3" t="s">
        <v>8851</v>
      </c>
      <c r="C548" s="3" t="s">
        <v>2903</v>
      </c>
      <c r="D548" s="3" t="s">
        <v>2902</v>
      </c>
      <c r="E548" s="3" t="s">
        <v>2902</v>
      </c>
      <c r="F548" s="3" t="s">
        <v>94</v>
      </c>
      <c r="G548" s="3" t="s">
        <v>2903</v>
      </c>
    </row>
    <row r="549" spans="1:7" ht="45" customHeight="1" x14ac:dyDescent="0.25">
      <c r="A549" s="3" t="s">
        <v>2793</v>
      </c>
      <c r="B549" s="3" t="s">
        <v>8852</v>
      </c>
      <c r="C549" s="3" t="s">
        <v>2903</v>
      </c>
      <c r="D549" s="3" t="s">
        <v>2902</v>
      </c>
      <c r="E549" s="3" t="s">
        <v>2902</v>
      </c>
      <c r="F549" s="3" t="s">
        <v>94</v>
      </c>
      <c r="G549" s="3" t="s">
        <v>2903</v>
      </c>
    </row>
    <row r="550" spans="1:7" ht="45" customHeight="1" x14ac:dyDescent="0.25">
      <c r="A550" s="3" t="s">
        <v>2798</v>
      </c>
      <c r="B550" s="3" t="s">
        <v>8853</v>
      </c>
      <c r="C550" s="3" t="s">
        <v>2903</v>
      </c>
      <c r="D550" s="3" t="s">
        <v>2902</v>
      </c>
      <c r="E550" s="3" t="s">
        <v>2902</v>
      </c>
      <c r="F550" s="3" t="s">
        <v>94</v>
      </c>
      <c r="G550" s="3" t="s">
        <v>2903</v>
      </c>
    </row>
    <row r="551" spans="1:7" ht="45" customHeight="1" x14ac:dyDescent="0.25">
      <c r="A551" s="3" t="s">
        <v>2802</v>
      </c>
      <c r="B551" s="3" t="s">
        <v>8854</v>
      </c>
      <c r="C551" s="3" t="s">
        <v>2903</v>
      </c>
      <c r="D551" s="3" t="s">
        <v>2902</v>
      </c>
      <c r="E551" s="3" t="s">
        <v>2902</v>
      </c>
      <c r="F551" s="3" t="s">
        <v>94</v>
      </c>
      <c r="G551" s="3" t="s">
        <v>2903</v>
      </c>
    </row>
    <row r="552" spans="1:7" ht="45" customHeight="1" x14ac:dyDescent="0.25">
      <c r="A552" s="3" t="s">
        <v>2807</v>
      </c>
      <c r="B552" s="3" t="s">
        <v>8855</v>
      </c>
      <c r="C552" s="3" t="s">
        <v>2903</v>
      </c>
      <c r="D552" s="3" t="s">
        <v>2902</v>
      </c>
      <c r="E552" s="3" t="s">
        <v>2902</v>
      </c>
      <c r="F552" s="3" t="s">
        <v>94</v>
      </c>
      <c r="G552" s="3" t="s">
        <v>2903</v>
      </c>
    </row>
    <row r="553" spans="1:7" ht="45" customHeight="1" x14ac:dyDescent="0.25">
      <c r="A553" s="3" t="s">
        <v>2809</v>
      </c>
      <c r="B553" s="3" t="s">
        <v>8856</v>
      </c>
      <c r="C553" s="3" t="s">
        <v>2903</v>
      </c>
      <c r="D553" s="3" t="s">
        <v>2902</v>
      </c>
      <c r="E553" s="3" t="s">
        <v>2902</v>
      </c>
      <c r="F553" s="3" t="s">
        <v>94</v>
      </c>
      <c r="G553" s="3" t="s">
        <v>2903</v>
      </c>
    </row>
    <row r="554" spans="1:7" ht="45" customHeight="1" x14ac:dyDescent="0.25">
      <c r="A554" s="3" t="s">
        <v>2811</v>
      </c>
      <c r="B554" s="3" t="s">
        <v>8857</v>
      </c>
      <c r="C554" s="3" t="s">
        <v>2903</v>
      </c>
      <c r="D554" s="3" t="s">
        <v>2902</v>
      </c>
      <c r="E554" s="3" t="s">
        <v>2902</v>
      </c>
      <c r="F554" s="3" t="s">
        <v>94</v>
      </c>
      <c r="G554" s="3" t="s">
        <v>2903</v>
      </c>
    </row>
    <row r="555" spans="1:7" ht="45" customHeight="1" x14ac:dyDescent="0.25">
      <c r="A555" s="3" t="s">
        <v>2819</v>
      </c>
      <c r="B555" s="3" t="s">
        <v>8858</v>
      </c>
      <c r="C555" s="3" t="s">
        <v>2903</v>
      </c>
      <c r="D555" s="3" t="s">
        <v>2902</v>
      </c>
      <c r="E555" s="3" t="s">
        <v>2902</v>
      </c>
      <c r="F555" s="3" t="s">
        <v>94</v>
      </c>
      <c r="G555" s="3" t="s">
        <v>2903</v>
      </c>
    </row>
    <row r="556" spans="1:7" ht="45" customHeight="1" x14ac:dyDescent="0.25">
      <c r="A556" s="3" t="s">
        <v>2824</v>
      </c>
      <c r="B556" s="3" t="s">
        <v>8859</v>
      </c>
      <c r="C556" s="3" t="s">
        <v>2903</v>
      </c>
      <c r="D556" s="3" t="s">
        <v>2902</v>
      </c>
      <c r="E556" s="3" t="s">
        <v>2902</v>
      </c>
      <c r="F556" s="3" t="s">
        <v>94</v>
      </c>
      <c r="G556" s="3" t="s">
        <v>2903</v>
      </c>
    </row>
    <row r="557" spans="1:7" ht="45" customHeight="1" x14ac:dyDescent="0.25">
      <c r="A557" s="3" t="s">
        <v>2830</v>
      </c>
      <c r="B557" s="3" t="s">
        <v>8860</v>
      </c>
      <c r="C557" s="3" t="s">
        <v>2903</v>
      </c>
      <c r="D557" s="3" t="s">
        <v>2902</v>
      </c>
      <c r="E557" s="3" t="s">
        <v>2902</v>
      </c>
      <c r="F557" s="3" t="s">
        <v>94</v>
      </c>
      <c r="G557" s="3" t="s">
        <v>2903</v>
      </c>
    </row>
    <row r="558" spans="1:7" ht="45" customHeight="1" x14ac:dyDescent="0.25">
      <c r="A558" s="3" t="s">
        <v>2835</v>
      </c>
      <c r="B558" s="3" t="s">
        <v>8861</v>
      </c>
      <c r="C558" s="3" t="s">
        <v>2903</v>
      </c>
      <c r="D558" s="3" t="s">
        <v>2902</v>
      </c>
      <c r="E558" s="3" t="s">
        <v>2902</v>
      </c>
      <c r="F558" s="3" t="s">
        <v>94</v>
      </c>
      <c r="G558" s="3" t="s">
        <v>2903</v>
      </c>
    </row>
    <row r="559" spans="1:7" ht="45" customHeight="1" x14ac:dyDescent="0.25">
      <c r="A559" s="3" t="s">
        <v>2838</v>
      </c>
      <c r="B559" s="3" t="s">
        <v>8862</v>
      </c>
      <c r="C559" s="3" t="s">
        <v>2903</v>
      </c>
      <c r="D559" s="3" t="s">
        <v>2902</v>
      </c>
      <c r="E559" s="3" t="s">
        <v>2902</v>
      </c>
      <c r="F559" s="3" t="s">
        <v>94</v>
      </c>
      <c r="G559" s="3" t="s">
        <v>2903</v>
      </c>
    </row>
    <row r="560" spans="1:7" ht="45" customHeight="1" x14ac:dyDescent="0.25">
      <c r="A560" s="3" t="s">
        <v>2841</v>
      </c>
      <c r="B560" s="3" t="s">
        <v>8863</v>
      </c>
      <c r="C560" s="3" t="s">
        <v>2903</v>
      </c>
      <c r="D560" s="3" t="s">
        <v>2902</v>
      </c>
      <c r="E560" s="3" t="s">
        <v>2902</v>
      </c>
      <c r="F560" s="3" t="s">
        <v>94</v>
      </c>
      <c r="G560" s="3" t="s">
        <v>2903</v>
      </c>
    </row>
    <row r="561" spans="1:7" ht="45" customHeight="1" x14ac:dyDescent="0.25">
      <c r="A561" s="3" t="s">
        <v>2847</v>
      </c>
      <c r="B561" s="3" t="s">
        <v>8864</v>
      </c>
      <c r="C561" s="3" t="s">
        <v>2903</v>
      </c>
      <c r="D561" s="3" t="s">
        <v>2902</v>
      </c>
      <c r="E561" s="3" t="s">
        <v>2902</v>
      </c>
      <c r="F561" s="3" t="s">
        <v>94</v>
      </c>
      <c r="G561" s="3" t="s">
        <v>2903</v>
      </c>
    </row>
    <row r="562" spans="1:7" ht="45" customHeight="1" x14ac:dyDescent="0.25">
      <c r="A562" s="3" t="s">
        <v>2848</v>
      </c>
      <c r="B562" s="3" t="s">
        <v>8865</v>
      </c>
      <c r="C562" s="3" t="s">
        <v>2903</v>
      </c>
      <c r="D562" s="3" t="s">
        <v>2902</v>
      </c>
      <c r="E562" s="3" t="s">
        <v>2902</v>
      </c>
      <c r="F562" s="3" t="s">
        <v>94</v>
      </c>
      <c r="G562" s="3" t="s">
        <v>2903</v>
      </c>
    </row>
    <row r="563" spans="1:7" ht="45" customHeight="1" x14ac:dyDescent="0.25">
      <c r="A563" s="3" t="s">
        <v>2849</v>
      </c>
      <c r="B563" s="3" t="s">
        <v>8866</v>
      </c>
      <c r="C563" s="3" t="s">
        <v>2903</v>
      </c>
      <c r="D563" s="3" t="s">
        <v>2902</v>
      </c>
      <c r="E563" s="3" t="s">
        <v>2902</v>
      </c>
      <c r="F563" s="3" t="s">
        <v>94</v>
      </c>
      <c r="G563" s="3" t="s">
        <v>2903</v>
      </c>
    </row>
    <row r="564" spans="1:7" ht="45" customHeight="1" x14ac:dyDescent="0.25">
      <c r="A564" s="3" t="s">
        <v>2850</v>
      </c>
      <c r="B564" s="3" t="s">
        <v>8867</v>
      </c>
      <c r="C564" s="3" t="s">
        <v>2903</v>
      </c>
      <c r="D564" s="3" t="s">
        <v>2902</v>
      </c>
      <c r="E564" s="3" t="s">
        <v>2902</v>
      </c>
      <c r="F564" s="3" t="s">
        <v>94</v>
      </c>
      <c r="G564" s="3" t="s">
        <v>2903</v>
      </c>
    </row>
    <row r="565" spans="1:7" ht="45" customHeight="1" x14ac:dyDescent="0.25">
      <c r="A565" s="3" t="s">
        <v>2851</v>
      </c>
      <c r="B565" s="3" t="s">
        <v>8868</v>
      </c>
      <c r="C565" s="3" t="s">
        <v>2903</v>
      </c>
      <c r="D565" s="3" t="s">
        <v>2902</v>
      </c>
      <c r="E565" s="3" t="s">
        <v>2902</v>
      </c>
      <c r="F565" s="3" t="s">
        <v>94</v>
      </c>
      <c r="G565" s="3" t="s">
        <v>2903</v>
      </c>
    </row>
    <row r="566" spans="1:7" ht="45" customHeight="1" x14ac:dyDescent="0.25">
      <c r="A566" s="3" t="s">
        <v>2855</v>
      </c>
      <c r="B566" s="3" t="s">
        <v>8869</v>
      </c>
      <c r="C566" s="3" t="s">
        <v>2903</v>
      </c>
      <c r="D566" s="3" t="s">
        <v>2902</v>
      </c>
      <c r="E566" s="3" t="s">
        <v>2902</v>
      </c>
      <c r="F566" s="3" t="s">
        <v>94</v>
      </c>
      <c r="G566" s="3" t="s">
        <v>2903</v>
      </c>
    </row>
    <row r="567" spans="1:7" ht="45" customHeight="1" x14ac:dyDescent="0.25">
      <c r="A567" s="3" t="s">
        <v>2856</v>
      </c>
      <c r="B567" s="3" t="s">
        <v>8870</v>
      </c>
      <c r="C567" s="3" t="s">
        <v>2903</v>
      </c>
      <c r="D567" s="3" t="s">
        <v>2902</v>
      </c>
      <c r="E567" s="3" t="s">
        <v>2902</v>
      </c>
      <c r="F567" s="3" t="s">
        <v>94</v>
      </c>
      <c r="G567" s="3" t="s">
        <v>2903</v>
      </c>
    </row>
    <row r="568" spans="1:7" ht="45" customHeight="1" x14ac:dyDescent="0.25">
      <c r="A568" s="3" t="s">
        <v>2857</v>
      </c>
      <c r="B568" s="3" t="s">
        <v>8871</v>
      </c>
      <c r="C568" s="3" t="s">
        <v>2903</v>
      </c>
      <c r="D568" s="3" t="s">
        <v>2902</v>
      </c>
      <c r="E568" s="3" t="s">
        <v>2902</v>
      </c>
      <c r="F568" s="3" t="s">
        <v>94</v>
      </c>
      <c r="G568" s="3" t="s">
        <v>2903</v>
      </c>
    </row>
    <row r="569" spans="1:7" ht="45" customHeight="1" x14ac:dyDescent="0.25">
      <c r="A569" s="3" t="s">
        <v>2860</v>
      </c>
      <c r="B569" s="3" t="s">
        <v>8872</v>
      </c>
      <c r="C569" s="3" t="s">
        <v>2903</v>
      </c>
      <c r="D569" s="3" t="s">
        <v>2902</v>
      </c>
      <c r="E569" s="3" t="s">
        <v>2902</v>
      </c>
      <c r="F569" s="3" t="s">
        <v>94</v>
      </c>
      <c r="G569" s="3" t="s">
        <v>2903</v>
      </c>
    </row>
    <row r="570" spans="1:7" ht="45" customHeight="1" x14ac:dyDescent="0.25">
      <c r="A570" s="3" t="s">
        <v>2862</v>
      </c>
      <c r="B570" s="3" t="s">
        <v>8873</v>
      </c>
      <c r="C570" s="3" t="s">
        <v>2903</v>
      </c>
      <c r="D570" s="3" t="s">
        <v>2902</v>
      </c>
      <c r="E570" s="3" t="s">
        <v>2902</v>
      </c>
      <c r="F570" s="3" t="s">
        <v>94</v>
      </c>
      <c r="G570" s="3" t="s">
        <v>2903</v>
      </c>
    </row>
    <row r="571" spans="1:7" ht="45" customHeight="1" x14ac:dyDescent="0.25">
      <c r="A571" s="3" t="s">
        <v>2869</v>
      </c>
      <c r="B571" s="3" t="s">
        <v>8874</v>
      </c>
      <c r="C571" s="3" t="s">
        <v>2903</v>
      </c>
      <c r="D571" s="3" t="s">
        <v>2902</v>
      </c>
      <c r="E571" s="3" t="s">
        <v>2902</v>
      </c>
      <c r="F571" s="3" t="s">
        <v>94</v>
      </c>
      <c r="G571" s="3" t="s">
        <v>2903</v>
      </c>
    </row>
    <row r="572" spans="1:7" ht="45" customHeight="1" x14ac:dyDescent="0.25">
      <c r="A572" s="3" t="s">
        <v>2871</v>
      </c>
      <c r="B572" s="3" t="s">
        <v>8875</v>
      </c>
      <c r="C572" s="3" t="s">
        <v>2903</v>
      </c>
      <c r="D572" s="3" t="s">
        <v>2902</v>
      </c>
      <c r="E572" s="3" t="s">
        <v>2902</v>
      </c>
      <c r="F572" s="3" t="s">
        <v>94</v>
      </c>
      <c r="G572" s="3" t="s">
        <v>2903</v>
      </c>
    </row>
    <row r="573" spans="1:7" ht="45" customHeight="1" x14ac:dyDescent="0.25">
      <c r="A573" s="3" t="s">
        <v>2873</v>
      </c>
      <c r="B573" s="3" t="s">
        <v>8876</v>
      </c>
      <c r="C573" s="3" t="s">
        <v>2903</v>
      </c>
      <c r="D573" s="3" t="s">
        <v>2902</v>
      </c>
      <c r="E573" s="3" t="s">
        <v>2902</v>
      </c>
      <c r="F573" s="3" t="s">
        <v>94</v>
      </c>
      <c r="G573" s="3" t="s">
        <v>2903</v>
      </c>
    </row>
    <row r="574" spans="1:7" ht="45" customHeight="1" x14ac:dyDescent="0.25">
      <c r="A574" s="3" t="s">
        <v>2876</v>
      </c>
      <c r="B574" s="3" t="s">
        <v>8877</v>
      </c>
      <c r="C574" s="3" t="s">
        <v>2903</v>
      </c>
      <c r="D574" s="3" t="s">
        <v>2902</v>
      </c>
      <c r="E574" s="3" t="s">
        <v>2902</v>
      </c>
      <c r="F574" s="3" t="s">
        <v>94</v>
      </c>
      <c r="G574" s="3" t="s">
        <v>2903</v>
      </c>
    </row>
    <row r="575" spans="1:7" ht="45" customHeight="1" x14ac:dyDescent="0.25">
      <c r="A575" s="3" t="s">
        <v>2879</v>
      </c>
      <c r="B575" s="3" t="s">
        <v>8878</v>
      </c>
      <c r="C575" s="3" t="s">
        <v>2903</v>
      </c>
      <c r="D575" s="3" t="s">
        <v>2902</v>
      </c>
      <c r="E575" s="3" t="s">
        <v>2902</v>
      </c>
      <c r="F575" s="3" t="s">
        <v>94</v>
      </c>
      <c r="G575" s="3" t="s">
        <v>2903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8879</v>
      </c>
      <c r="D2" t="s">
        <v>8880</v>
      </c>
      <c r="E2" t="s">
        <v>8881</v>
      </c>
      <c r="F2" t="s">
        <v>8882</v>
      </c>
      <c r="G2" t="s">
        <v>8883</v>
      </c>
    </row>
    <row r="3" spans="1:7" x14ac:dyDescent="0.25">
      <c r="A3" s="1" t="s">
        <v>2894</v>
      </c>
      <c r="B3" s="1"/>
      <c r="C3" s="1" t="s">
        <v>8884</v>
      </c>
      <c r="D3" s="1" t="s">
        <v>8885</v>
      </c>
      <c r="E3" s="1" t="s">
        <v>8886</v>
      </c>
      <c r="F3" s="1" t="s">
        <v>8887</v>
      </c>
      <c r="G3" s="1" t="s">
        <v>8888</v>
      </c>
    </row>
    <row r="4" spans="1:7" ht="45" customHeight="1" x14ac:dyDescent="0.25">
      <c r="A4" s="3" t="s">
        <v>96</v>
      </c>
      <c r="B4" s="3" t="s">
        <v>8889</v>
      </c>
      <c r="C4" s="3" t="s">
        <v>2903</v>
      </c>
      <c r="D4" s="3" t="s">
        <v>2902</v>
      </c>
      <c r="E4" s="3" t="s">
        <v>2902</v>
      </c>
      <c r="F4" s="3" t="s">
        <v>94</v>
      </c>
      <c r="G4" s="3" t="s">
        <v>2903</v>
      </c>
    </row>
    <row r="5" spans="1:7" ht="45" customHeight="1" x14ac:dyDescent="0.25">
      <c r="A5" s="3" t="s">
        <v>108</v>
      </c>
      <c r="B5" s="3" t="s">
        <v>8890</v>
      </c>
      <c r="C5" s="3" t="s">
        <v>2903</v>
      </c>
      <c r="D5" s="3" t="s">
        <v>2902</v>
      </c>
      <c r="E5" s="3" t="s">
        <v>2902</v>
      </c>
      <c r="F5" s="3" t="s">
        <v>94</v>
      </c>
      <c r="G5" s="3" t="s">
        <v>2903</v>
      </c>
    </row>
    <row r="6" spans="1:7" ht="45" customHeight="1" x14ac:dyDescent="0.25">
      <c r="A6" s="3" t="s">
        <v>117</v>
      </c>
      <c r="B6" s="3" t="s">
        <v>8891</v>
      </c>
      <c r="C6" s="3" t="s">
        <v>2903</v>
      </c>
      <c r="D6" s="3" t="s">
        <v>2902</v>
      </c>
      <c r="E6" s="3" t="s">
        <v>2902</v>
      </c>
      <c r="F6" s="3" t="s">
        <v>94</v>
      </c>
      <c r="G6" s="3" t="s">
        <v>2903</v>
      </c>
    </row>
    <row r="7" spans="1:7" ht="45" customHeight="1" x14ac:dyDescent="0.25">
      <c r="A7" s="3" t="s">
        <v>123</v>
      </c>
      <c r="B7" s="3" t="s">
        <v>8892</v>
      </c>
      <c r="C7" s="3" t="s">
        <v>2903</v>
      </c>
      <c r="D7" s="3" t="s">
        <v>2902</v>
      </c>
      <c r="E7" s="3" t="s">
        <v>2902</v>
      </c>
      <c r="F7" s="3" t="s">
        <v>94</v>
      </c>
      <c r="G7" s="3" t="s">
        <v>2903</v>
      </c>
    </row>
    <row r="8" spans="1:7" ht="45" customHeight="1" x14ac:dyDescent="0.25">
      <c r="A8" s="3" t="s">
        <v>131</v>
      </c>
      <c r="B8" s="3" t="s">
        <v>8893</v>
      </c>
      <c r="C8" s="3" t="s">
        <v>2903</v>
      </c>
      <c r="D8" s="3" t="s">
        <v>2902</v>
      </c>
      <c r="E8" s="3" t="s">
        <v>2902</v>
      </c>
      <c r="F8" s="3" t="s">
        <v>94</v>
      </c>
      <c r="G8" s="3" t="s">
        <v>2903</v>
      </c>
    </row>
    <row r="9" spans="1:7" ht="45" customHeight="1" x14ac:dyDescent="0.25">
      <c r="A9" s="3" t="s">
        <v>137</v>
      </c>
      <c r="B9" s="3" t="s">
        <v>8894</v>
      </c>
      <c r="C9" s="3" t="s">
        <v>2903</v>
      </c>
      <c r="D9" s="3" t="s">
        <v>2902</v>
      </c>
      <c r="E9" s="3" t="s">
        <v>2902</v>
      </c>
      <c r="F9" s="3" t="s">
        <v>94</v>
      </c>
      <c r="G9" s="3" t="s">
        <v>2903</v>
      </c>
    </row>
    <row r="10" spans="1:7" ht="45" customHeight="1" x14ac:dyDescent="0.25">
      <c r="A10" s="3" t="s">
        <v>147</v>
      </c>
      <c r="B10" s="3" t="s">
        <v>8895</v>
      </c>
      <c r="C10" s="3" t="s">
        <v>2903</v>
      </c>
      <c r="D10" s="3" t="s">
        <v>2902</v>
      </c>
      <c r="E10" s="3" t="s">
        <v>2902</v>
      </c>
      <c r="F10" s="3" t="s">
        <v>94</v>
      </c>
      <c r="G10" s="3" t="s">
        <v>2903</v>
      </c>
    </row>
    <row r="11" spans="1:7" ht="45" customHeight="1" x14ac:dyDescent="0.25">
      <c r="A11" s="3" t="s">
        <v>157</v>
      </c>
      <c r="B11" s="3" t="s">
        <v>8896</v>
      </c>
      <c r="C11" s="3" t="s">
        <v>2903</v>
      </c>
      <c r="D11" s="3" t="s">
        <v>2902</v>
      </c>
      <c r="E11" s="3" t="s">
        <v>2902</v>
      </c>
      <c r="F11" s="3" t="s">
        <v>94</v>
      </c>
      <c r="G11" s="3" t="s">
        <v>2903</v>
      </c>
    </row>
    <row r="12" spans="1:7" ht="45" customHeight="1" x14ac:dyDescent="0.25">
      <c r="A12" s="3" t="s">
        <v>168</v>
      </c>
      <c r="B12" s="3" t="s">
        <v>8897</v>
      </c>
      <c r="C12" s="3" t="s">
        <v>2903</v>
      </c>
      <c r="D12" s="3" t="s">
        <v>2902</v>
      </c>
      <c r="E12" s="3" t="s">
        <v>2902</v>
      </c>
      <c r="F12" s="3" t="s">
        <v>94</v>
      </c>
      <c r="G12" s="3" t="s">
        <v>2903</v>
      </c>
    </row>
    <row r="13" spans="1:7" ht="45" customHeight="1" x14ac:dyDescent="0.25">
      <c r="A13" s="3" t="s">
        <v>176</v>
      </c>
      <c r="B13" s="3" t="s">
        <v>8898</v>
      </c>
      <c r="C13" s="3" t="s">
        <v>2903</v>
      </c>
      <c r="D13" s="3" t="s">
        <v>2902</v>
      </c>
      <c r="E13" s="3" t="s">
        <v>2902</v>
      </c>
      <c r="F13" s="3" t="s">
        <v>94</v>
      </c>
      <c r="G13" s="3" t="s">
        <v>2903</v>
      </c>
    </row>
    <row r="14" spans="1:7" ht="45" customHeight="1" x14ac:dyDescent="0.25">
      <c r="A14" s="3" t="s">
        <v>185</v>
      </c>
      <c r="B14" s="3" t="s">
        <v>8899</v>
      </c>
      <c r="C14" s="3" t="s">
        <v>2903</v>
      </c>
      <c r="D14" s="3" t="s">
        <v>2902</v>
      </c>
      <c r="E14" s="3" t="s">
        <v>2902</v>
      </c>
      <c r="F14" s="3" t="s">
        <v>94</v>
      </c>
      <c r="G14" s="3" t="s">
        <v>2903</v>
      </c>
    </row>
    <row r="15" spans="1:7" ht="45" customHeight="1" x14ac:dyDescent="0.25">
      <c r="A15" s="3" t="s">
        <v>193</v>
      </c>
      <c r="B15" s="3" t="s">
        <v>8900</v>
      </c>
      <c r="C15" s="3" t="s">
        <v>2903</v>
      </c>
      <c r="D15" s="3" t="s">
        <v>2902</v>
      </c>
      <c r="E15" s="3" t="s">
        <v>2902</v>
      </c>
      <c r="F15" s="3" t="s">
        <v>94</v>
      </c>
      <c r="G15" s="3" t="s">
        <v>2903</v>
      </c>
    </row>
    <row r="16" spans="1:7" ht="45" customHeight="1" x14ac:dyDescent="0.25">
      <c r="A16" s="3" t="s">
        <v>201</v>
      </c>
      <c r="B16" s="3" t="s">
        <v>8901</v>
      </c>
      <c r="C16" s="3" t="s">
        <v>2903</v>
      </c>
      <c r="D16" s="3" t="s">
        <v>2902</v>
      </c>
      <c r="E16" s="3" t="s">
        <v>2902</v>
      </c>
      <c r="F16" s="3" t="s">
        <v>94</v>
      </c>
      <c r="G16" s="3" t="s">
        <v>2903</v>
      </c>
    </row>
    <row r="17" spans="1:7" ht="45" customHeight="1" x14ac:dyDescent="0.25">
      <c r="A17" s="3" t="s">
        <v>210</v>
      </c>
      <c r="B17" s="3" t="s">
        <v>8902</v>
      </c>
      <c r="C17" s="3" t="s">
        <v>2903</v>
      </c>
      <c r="D17" s="3" t="s">
        <v>2902</v>
      </c>
      <c r="E17" s="3" t="s">
        <v>2902</v>
      </c>
      <c r="F17" s="3" t="s">
        <v>94</v>
      </c>
      <c r="G17" s="3" t="s">
        <v>2903</v>
      </c>
    </row>
    <row r="18" spans="1:7" ht="45" customHeight="1" x14ac:dyDescent="0.25">
      <c r="A18" s="3" t="s">
        <v>219</v>
      </c>
      <c r="B18" s="3" t="s">
        <v>8903</v>
      </c>
      <c r="C18" s="3" t="s">
        <v>2903</v>
      </c>
      <c r="D18" s="3" t="s">
        <v>2902</v>
      </c>
      <c r="E18" s="3" t="s">
        <v>2902</v>
      </c>
      <c r="F18" s="3" t="s">
        <v>94</v>
      </c>
      <c r="G18" s="3" t="s">
        <v>2903</v>
      </c>
    </row>
    <row r="19" spans="1:7" ht="45" customHeight="1" x14ac:dyDescent="0.25">
      <c r="A19" s="3" t="s">
        <v>226</v>
      </c>
      <c r="B19" s="3" t="s">
        <v>8904</v>
      </c>
      <c r="C19" s="3" t="s">
        <v>2903</v>
      </c>
      <c r="D19" s="3" t="s">
        <v>2902</v>
      </c>
      <c r="E19" s="3" t="s">
        <v>2902</v>
      </c>
      <c r="F19" s="3" t="s">
        <v>94</v>
      </c>
      <c r="G19" s="3" t="s">
        <v>2903</v>
      </c>
    </row>
    <row r="20" spans="1:7" ht="45" customHeight="1" x14ac:dyDescent="0.25">
      <c r="A20" s="3" t="s">
        <v>234</v>
      </c>
      <c r="B20" s="3" t="s">
        <v>8905</v>
      </c>
      <c r="C20" s="3" t="s">
        <v>2903</v>
      </c>
      <c r="D20" s="3" t="s">
        <v>2902</v>
      </c>
      <c r="E20" s="3" t="s">
        <v>2902</v>
      </c>
      <c r="F20" s="3" t="s">
        <v>94</v>
      </c>
      <c r="G20" s="3" t="s">
        <v>2903</v>
      </c>
    </row>
    <row r="21" spans="1:7" ht="45" customHeight="1" x14ac:dyDescent="0.25">
      <c r="A21" s="3" t="s">
        <v>240</v>
      </c>
      <c r="B21" s="3" t="s">
        <v>8906</v>
      </c>
      <c r="C21" s="3" t="s">
        <v>2903</v>
      </c>
      <c r="D21" s="3" t="s">
        <v>2902</v>
      </c>
      <c r="E21" s="3" t="s">
        <v>2902</v>
      </c>
      <c r="F21" s="3" t="s">
        <v>94</v>
      </c>
      <c r="G21" s="3" t="s">
        <v>2903</v>
      </c>
    </row>
    <row r="22" spans="1:7" ht="45" customHeight="1" x14ac:dyDescent="0.25">
      <c r="A22" s="3" t="s">
        <v>244</v>
      </c>
      <c r="B22" s="3" t="s">
        <v>8907</v>
      </c>
      <c r="C22" s="3" t="s">
        <v>2903</v>
      </c>
      <c r="D22" s="3" t="s">
        <v>2902</v>
      </c>
      <c r="E22" s="3" t="s">
        <v>2902</v>
      </c>
      <c r="F22" s="3" t="s">
        <v>94</v>
      </c>
      <c r="G22" s="3" t="s">
        <v>2903</v>
      </c>
    </row>
    <row r="23" spans="1:7" ht="45" customHeight="1" x14ac:dyDescent="0.25">
      <c r="A23" s="3" t="s">
        <v>249</v>
      </c>
      <c r="B23" s="3" t="s">
        <v>8908</v>
      </c>
      <c r="C23" s="3" t="s">
        <v>2903</v>
      </c>
      <c r="D23" s="3" t="s">
        <v>2902</v>
      </c>
      <c r="E23" s="3" t="s">
        <v>2902</v>
      </c>
      <c r="F23" s="3" t="s">
        <v>94</v>
      </c>
      <c r="G23" s="3" t="s">
        <v>2903</v>
      </c>
    </row>
    <row r="24" spans="1:7" ht="45" customHeight="1" x14ac:dyDescent="0.25">
      <c r="A24" s="3" t="s">
        <v>257</v>
      </c>
      <c r="B24" s="3" t="s">
        <v>8909</v>
      </c>
      <c r="C24" s="3" t="s">
        <v>2903</v>
      </c>
      <c r="D24" s="3" t="s">
        <v>2902</v>
      </c>
      <c r="E24" s="3" t="s">
        <v>2902</v>
      </c>
      <c r="F24" s="3" t="s">
        <v>94</v>
      </c>
      <c r="G24" s="3" t="s">
        <v>2903</v>
      </c>
    </row>
    <row r="25" spans="1:7" ht="45" customHeight="1" x14ac:dyDescent="0.25">
      <c r="A25" s="3" t="s">
        <v>264</v>
      </c>
      <c r="B25" s="3" t="s">
        <v>8910</v>
      </c>
      <c r="C25" s="3" t="s">
        <v>2903</v>
      </c>
      <c r="D25" s="3" t="s">
        <v>2902</v>
      </c>
      <c r="E25" s="3" t="s">
        <v>2902</v>
      </c>
      <c r="F25" s="3" t="s">
        <v>94</v>
      </c>
      <c r="G25" s="3" t="s">
        <v>2903</v>
      </c>
    </row>
    <row r="26" spans="1:7" ht="45" customHeight="1" x14ac:dyDescent="0.25">
      <c r="A26" s="3" t="s">
        <v>270</v>
      </c>
      <c r="B26" s="3" t="s">
        <v>8911</v>
      </c>
      <c r="C26" s="3" t="s">
        <v>2903</v>
      </c>
      <c r="D26" s="3" t="s">
        <v>2902</v>
      </c>
      <c r="E26" s="3" t="s">
        <v>2902</v>
      </c>
      <c r="F26" s="3" t="s">
        <v>94</v>
      </c>
      <c r="G26" s="3" t="s">
        <v>2903</v>
      </c>
    </row>
    <row r="27" spans="1:7" ht="45" customHeight="1" x14ac:dyDescent="0.25">
      <c r="A27" s="3" t="s">
        <v>277</v>
      </c>
      <c r="B27" s="3" t="s">
        <v>8912</v>
      </c>
      <c r="C27" s="3" t="s">
        <v>2903</v>
      </c>
      <c r="D27" s="3" t="s">
        <v>2902</v>
      </c>
      <c r="E27" s="3" t="s">
        <v>2902</v>
      </c>
      <c r="F27" s="3" t="s">
        <v>94</v>
      </c>
      <c r="G27" s="3" t="s">
        <v>2903</v>
      </c>
    </row>
    <row r="28" spans="1:7" ht="45" customHeight="1" x14ac:dyDescent="0.25">
      <c r="A28" s="3" t="s">
        <v>287</v>
      </c>
      <c r="B28" s="3" t="s">
        <v>8913</v>
      </c>
      <c r="C28" s="3" t="s">
        <v>2903</v>
      </c>
      <c r="D28" s="3" t="s">
        <v>2902</v>
      </c>
      <c r="E28" s="3" t="s">
        <v>2902</v>
      </c>
      <c r="F28" s="3" t="s">
        <v>94</v>
      </c>
      <c r="G28" s="3" t="s">
        <v>2903</v>
      </c>
    </row>
    <row r="29" spans="1:7" ht="45" customHeight="1" x14ac:dyDescent="0.25">
      <c r="A29" s="3" t="s">
        <v>291</v>
      </c>
      <c r="B29" s="3" t="s">
        <v>8914</v>
      </c>
      <c r="C29" s="3" t="s">
        <v>2903</v>
      </c>
      <c r="D29" s="3" t="s">
        <v>2902</v>
      </c>
      <c r="E29" s="3" t="s">
        <v>2902</v>
      </c>
      <c r="F29" s="3" t="s">
        <v>94</v>
      </c>
      <c r="G29" s="3" t="s">
        <v>2903</v>
      </c>
    </row>
    <row r="30" spans="1:7" ht="45" customHeight="1" x14ac:dyDescent="0.25">
      <c r="A30" s="3" t="s">
        <v>295</v>
      </c>
      <c r="B30" s="3" t="s">
        <v>8915</v>
      </c>
      <c r="C30" s="3" t="s">
        <v>2903</v>
      </c>
      <c r="D30" s="3" t="s">
        <v>2902</v>
      </c>
      <c r="E30" s="3" t="s">
        <v>2902</v>
      </c>
      <c r="F30" s="3" t="s">
        <v>94</v>
      </c>
      <c r="G30" s="3" t="s">
        <v>2903</v>
      </c>
    </row>
    <row r="31" spans="1:7" ht="45" customHeight="1" x14ac:dyDescent="0.25">
      <c r="A31" s="3" t="s">
        <v>299</v>
      </c>
      <c r="B31" s="3" t="s">
        <v>8916</v>
      </c>
      <c r="C31" s="3" t="s">
        <v>2903</v>
      </c>
      <c r="D31" s="3" t="s">
        <v>2902</v>
      </c>
      <c r="E31" s="3" t="s">
        <v>2902</v>
      </c>
      <c r="F31" s="3" t="s">
        <v>94</v>
      </c>
      <c r="G31" s="3" t="s">
        <v>2903</v>
      </c>
    </row>
    <row r="32" spans="1:7" ht="45" customHeight="1" x14ac:dyDescent="0.25">
      <c r="A32" s="3" t="s">
        <v>306</v>
      </c>
      <c r="B32" s="3" t="s">
        <v>8917</v>
      </c>
      <c r="C32" s="3" t="s">
        <v>2903</v>
      </c>
      <c r="D32" s="3" t="s">
        <v>2902</v>
      </c>
      <c r="E32" s="3" t="s">
        <v>2902</v>
      </c>
      <c r="F32" s="3" t="s">
        <v>94</v>
      </c>
      <c r="G32" s="3" t="s">
        <v>2903</v>
      </c>
    </row>
    <row r="33" spans="1:7" ht="45" customHeight="1" x14ac:dyDescent="0.25">
      <c r="A33" s="3" t="s">
        <v>314</v>
      </c>
      <c r="B33" s="3" t="s">
        <v>8918</v>
      </c>
      <c r="C33" s="3" t="s">
        <v>2903</v>
      </c>
      <c r="D33" s="3" t="s">
        <v>2902</v>
      </c>
      <c r="E33" s="3" t="s">
        <v>2902</v>
      </c>
      <c r="F33" s="3" t="s">
        <v>94</v>
      </c>
      <c r="G33" s="3" t="s">
        <v>2903</v>
      </c>
    </row>
    <row r="34" spans="1:7" ht="45" customHeight="1" x14ac:dyDescent="0.25">
      <c r="A34" s="3" t="s">
        <v>321</v>
      </c>
      <c r="B34" s="3" t="s">
        <v>8919</v>
      </c>
      <c r="C34" s="3" t="s">
        <v>2903</v>
      </c>
      <c r="D34" s="3" t="s">
        <v>2902</v>
      </c>
      <c r="E34" s="3" t="s">
        <v>2902</v>
      </c>
      <c r="F34" s="3" t="s">
        <v>94</v>
      </c>
      <c r="G34" s="3" t="s">
        <v>2903</v>
      </c>
    </row>
    <row r="35" spans="1:7" ht="45" customHeight="1" x14ac:dyDescent="0.25">
      <c r="A35" s="3" t="s">
        <v>328</v>
      </c>
      <c r="B35" s="3" t="s">
        <v>8920</v>
      </c>
      <c r="C35" s="3" t="s">
        <v>2903</v>
      </c>
      <c r="D35" s="3" t="s">
        <v>2902</v>
      </c>
      <c r="E35" s="3" t="s">
        <v>2902</v>
      </c>
      <c r="F35" s="3" t="s">
        <v>94</v>
      </c>
      <c r="G35" s="3" t="s">
        <v>2903</v>
      </c>
    </row>
    <row r="36" spans="1:7" ht="45" customHeight="1" x14ac:dyDescent="0.25">
      <c r="A36" s="3" t="s">
        <v>331</v>
      </c>
      <c r="B36" s="3" t="s">
        <v>8921</v>
      </c>
      <c r="C36" s="3" t="s">
        <v>2903</v>
      </c>
      <c r="D36" s="3" t="s">
        <v>2902</v>
      </c>
      <c r="E36" s="3" t="s">
        <v>2902</v>
      </c>
      <c r="F36" s="3" t="s">
        <v>94</v>
      </c>
      <c r="G36" s="3" t="s">
        <v>2903</v>
      </c>
    </row>
    <row r="37" spans="1:7" ht="45" customHeight="1" x14ac:dyDescent="0.25">
      <c r="A37" s="3" t="s">
        <v>340</v>
      </c>
      <c r="B37" s="3" t="s">
        <v>8922</v>
      </c>
      <c r="C37" s="3" t="s">
        <v>2903</v>
      </c>
      <c r="D37" s="3" t="s">
        <v>2902</v>
      </c>
      <c r="E37" s="3" t="s">
        <v>2902</v>
      </c>
      <c r="F37" s="3" t="s">
        <v>94</v>
      </c>
      <c r="G37" s="3" t="s">
        <v>2903</v>
      </c>
    </row>
    <row r="38" spans="1:7" ht="45" customHeight="1" x14ac:dyDescent="0.25">
      <c r="A38" s="3" t="s">
        <v>345</v>
      </c>
      <c r="B38" s="3" t="s">
        <v>8923</v>
      </c>
      <c r="C38" s="3" t="s">
        <v>2903</v>
      </c>
      <c r="D38" s="3" t="s">
        <v>2902</v>
      </c>
      <c r="E38" s="3" t="s">
        <v>2902</v>
      </c>
      <c r="F38" s="3" t="s">
        <v>94</v>
      </c>
      <c r="G38" s="3" t="s">
        <v>2903</v>
      </c>
    </row>
    <row r="39" spans="1:7" ht="45" customHeight="1" x14ac:dyDescent="0.25">
      <c r="A39" s="3" t="s">
        <v>353</v>
      </c>
      <c r="B39" s="3" t="s">
        <v>8924</v>
      </c>
      <c r="C39" s="3" t="s">
        <v>2903</v>
      </c>
      <c r="D39" s="3" t="s">
        <v>2902</v>
      </c>
      <c r="E39" s="3" t="s">
        <v>2902</v>
      </c>
      <c r="F39" s="3" t="s">
        <v>94</v>
      </c>
      <c r="G39" s="3" t="s">
        <v>2903</v>
      </c>
    </row>
    <row r="40" spans="1:7" ht="45" customHeight="1" x14ac:dyDescent="0.25">
      <c r="A40" s="3" t="s">
        <v>362</v>
      </c>
      <c r="B40" s="3" t="s">
        <v>8925</v>
      </c>
      <c r="C40" s="3" t="s">
        <v>2903</v>
      </c>
      <c r="D40" s="3" t="s">
        <v>2902</v>
      </c>
      <c r="E40" s="3" t="s">
        <v>2902</v>
      </c>
      <c r="F40" s="3" t="s">
        <v>94</v>
      </c>
      <c r="G40" s="3" t="s">
        <v>2903</v>
      </c>
    </row>
    <row r="41" spans="1:7" ht="45" customHeight="1" x14ac:dyDescent="0.25">
      <c r="A41" s="3" t="s">
        <v>371</v>
      </c>
      <c r="B41" s="3" t="s">
        <v>8926</v>
      </c>
      <c r="C41" s="3" t="s">
        <v>2903</v>
      </c>
      <c r="D41" s="3" t="s">
        <v>2902</v>
      </c>
      <c r="E41" s="3" t="s">
        <v>2902</v>
      </c>
      <c r="F41" s="3" t="s">
        <v>94</v>
      </c>
      <c r="G41" s="3" t="s">
        <v>2903</v>
      </c>
    </row>
    <row r="42" spans="1:7" ht="45" customHeight="1" x14ac:dyDescent="0.25">
      <c r="A42" s="3" t="s">
        <v>380</v>
      </c>
      <c r="B42" s="3" t="s">
        <v>8927</v>
      </c>
      <c r="C42" s="3" t="s">
        <v>2903</v>
      </c>
      <c r="D42" s="3" t="s">
        <v>2902</v>
      </c>
      <c r="E42" s="3" t="s">
        <v>2902</v>
      </c>
      <c r="F42" s="3" t="s">
        <v>94</v>
      </c>
      <c r="G42" s="3" t="s">
        <v>2903</v>
      </c>
    </row>
    <row r="43" spans="1:7" ht="45" customHeight="1" x14ac:dyDescent="0.25">
      <c r="A43" s="3" t="s">
        <v>389</v>
      </c>
      <c r="B43" s="3" t="s">
        <v>8928</v>
      </c>
      <c r="C43" s="3" t="s">
        <v>2903</v>
      </c>
      <c r="D43" s="3" t="s">
        <v>2902</v>
      </c>
      <c r="E43" s="3" t="s">
        <v>2902</v>
      </c>
      <c r="F43" s="3" t="s">
        <v>94</v>
      </c>
      <c r="G43" s="3" t="s">
        <v>2903</v>
      </c>
    </row>
    <row r="44" spans="1:7" ht="45" customHeight="1" x14ac:dyDescent="0.25">
      <c r="A44" s="3" t="s">
        <v>393</v>
      </c>
      <c r="B44" s="3" t="s">
        <v>8929</v>
      </c>
      <c r="C44" s="3" t="s">
        <v>2903</v>
      </c>
      <c r="D44" s="3" t="s">
        <v>2902</v>
      </c>
      <c r="E44" s="3" t="s">
        <v>2902</v>
      </c>
      <c r="F44" s="3" t="s">
        <v>94</v>
      </c>
      <c r="G44" s="3" t="s">
        <v>2903</v>
      </c>
    </row>
    <row r="45" spans="1:7" ht="45" customHeight="1" x14ac:dyDescent="0.25">
      <c r="A45" s="3" t="s">
        <v>398</v>
      </c>
      <c r="B45" s="3" t="s">
        <v>8930</v>
      </c>
      <c r="C45" s="3" t="s">
        <v>2903</v>
      </c>
      <c r="D45" s="3" t="s">
        <v>2902</v>
      </c>
      <c r="E45" s="3" t="s">
        <v>2902</v>
      </c>
      <c r="F45" s="3" t="s">
        <v>94</v>
      </c>
      <c r="G45" s="3" t="s">
        <v>2903</v>
      </c>
    </row>
    <row r="46" spans="1:7" ht="45" customHeight="1" x14ac:dyDescent="0.25">
      <c r="A46" s="3" t="s">
        <v>406</v>
      </c>
      <c r="B46" s="3" t="s">
        <v>8931</v>
      </c>
      <c r="C46" s="3" t="s">
        <v>2903</v>
      </c>
      <c r="D46" s="3" t="s">
        <v>2902</v>
      </c>
      <c r="E46" s="3" t="s">
        <v>2902</v>
      </c>
      <c r="F46" s="3" t="s">
        <v>94</v>
      </c>
      <c r="G46" s="3" t="s">
        <v>2903</v>
      </c>
    </row>
    <row r="47" spans="1:7" ht="45" customHeight="1" x14ac:dyDescent="0.25">
      <c r="A47" s="3" t="s">
        <v>414</v>
      </c>
      <c r="B47" s="3" t="s">
        <v>8932</v>
      </c>
      <c r="C47" s="3" t="s">
        <v>2903</v>
      </c>
      <c r="D47" s="3" t="s">
        <v>2902</v>
      </c>
      <c r="E47" s="3" t="s">
        <v>2902</v>
      </c>
      <c r="F47" s="3" t="s">
        <v>94</v>
      </c>
      <c r="G47" s="3" t="s">
        <v>2903</v>
      </c>
    </row>
    <row r="48" spans="1:7" ht="45" customHeight="1" x14ac:dyDescent="0.25">
      <c r="A48" s="3" t="s">
        <v>421</v>
      </c>
      <c r="B48" s="3" t="s">
        <v>8933</v>
      </c>
      <c r="C48" s="3" t="s">
        <v>2903</v>
      </c>
      <c r="D48" s="3" t="s">
        <v>2902</v>
      </c>
      <c r="E48" s="3" t="s">
        <v>2902</v>
      </c>
      <c r="F48" s="3" t="s">
        <v>94</v>
      </c>
      <c r="G48" s="3" t="s">
        <v>2903</v>
      </c>
    </row>
    <row r="49" spans="1:7" ht="45" customHeight="1" x14ac:dyDescent="0.25">
      <c r="A49" s="3" t="s">
        <v>429</v>
      </c>
      <c r="B49" s="3" t="s">
        <v>8934</v>
      </c>
      <c r="C49" s="3" t="s">
        <v>2903</v>
      </c>
      <c r="D49" s="3" t="s">
        <v>2902</v>
      </c>
      <c r="E49" s="3" t="s">
        <v>2902</v>
      </c>
      <c r="F49" s="3" t="s">
        <v>94</v>
      </c>
      <c r="G49" s="3" t="s">
        <v>2903</v>
      </c>
    </row>
    <row r="50" spans="1:7" ht="45" customHeight="1" x14ac:dyDescent="0.25">
      <c r="A50" s="3" t="s">
        <v>436</v>
      </c>
      <c r="B50" s="3" t="s">
        <v>8935</v>
      </c>
      <c r="C50" s="3" t="s">
        <v>2903</v>
      </c>
      <c r="D50" s="3" t="s">
        <v>2902</v>
      </c>
      <c r="E50" s="3" t="s">
        <v>2902</v>
      </c>
      <c r="F50" s="3" t="s">
        <v>94</v>
      </c>
      <c r="G50" s="3" t="s">
        <v>2903</v>
      </c>
    </row>
    <row r="51" spans="1:7" ht="45" customHeight="1" x14ac:dyDescent="0.25">
      <c r="A51" s="3" t="s">
        <v>442</v>
      </c>
      <c r="B51" s="3" t="s">
        <v>8936</v>
      </c>
      <c r="C51" s="3" t="s">
        <v>2903</v>
      </c>
      <c r="D51" s="3" t="s">
        <v>2902</v>
      </c>
      <c r="E51" s="3" t="s">
        <v>2902</v>
      </c>
      <c r="F51" s="3" t="s">
        <v>94</v>
      </c>
      <c r="G51" s="3" t="s">
        <v>2903</v>
      </c>
    </row>
    <row r="52" spans="1:7" ht="45" customHeight="1" x14ac:dyDescent="0.25">
      <c r="A52" s="3" t="s">
        <v>448</v>
      </c>
      <c r="B52" s="3" t="s">
        <v>8937</v>
      </c>
      <c r="C52" s="3" t="s">
        <v>2903</v>
      </c>
      <c r="D52" s="3" t="s">
        <v>2902</v>
      </c>
      <c r="E52" s="3" t="s">
        <v>2902</v>
      </c>
      <c r="F52" s="3" t="s">
        <v>94</v>
      </c>
      <c r="G52" s="3" t="s">
        <v>2903</v>
      </c>
    </row>
    <row r="53" spans="1:7" ht="45" customHeight="1" x14ac:dyDescent="0.25">
      <c r="A53" s="3" t="s">
        <v>457</v>
      </c>
      <c r="B53" s="3" t="s">
        <v>8938</v>
      </c>
      <c r="C53" s="3" t="s">
        <v>2903</v>
      </c>
      <c r="D53" s="3" t="s">
        <v>2902</v>
      </c>
      <c r="E53" s="3" t="s">
        <v>2902</v>
      </c>
      <c r="F53" s="3" t="s">
        <v>94</v>
      </c>
      <c r="G53" s="3" t="s">
        <v>2903</v>
      </c>
    </row>
    <row r="54" spans="1:7" ht="45" customHeight="1" x14ac:dyDescent="0.25">
      <c r="A54" s="3" t="s">
        <v>461</v>
      </c>
      <c r="B54" s="3" t="s">
        <v>8939</v>
      </c>
      <c r="C54" s="3" t="s">
        <v>2903</v>
      </c>
      <c r="D54" s="3" t="s">
        <v>2902</v>
      </c>
      <c r="E54" s="3" t="s">
        <v>2902</v>
      </c>
      <c r="F54" s="3" t="s">
        <v>94</v>
      </c>
      <c r="G54" s="3" t="s">
        <v>2903</v>
      </c>
    </row>
    <row r="55" spans="1:7" ht="45" customHeight="1" x14ac:dyDescent="0.25">
      <c r="A55" s="3" t="s">
        <v>470</v>
      </c>
      <c r="B55" s="3" t="s">
        <v>8940</v>
      </c>
      <c r="C55" s="3" t="s">
        <v>2903</v>
      </c>
      <c r="D55" s="3" t="s">
        <v>2902</v>
      </c>
      <c r="E55" s="3" t="s">
        <v>2902</v>
      </c>
      <c r="F55" s="3" t="s">
        <v>94</v>
      </c>
      <c r="G55" s="3" t="s">
        <v>2903</v>
      </c>
    </row>
    <row r="56" spans="1:7" ht="45" customHeight="1" x14ac:dyDescent="0.25">
      <c r="A56" s="3" t="s">
        <v>474</v>
      </c>
      <c r="B56" s="3" t="s">
        <v>8941</v>
      </c>
      <c r="C56" s="3" t="s">
        <v>2903</v>
      </c>
      <c r="D56" s="3" t="s">
        <v>2902</v>
      </c>
      <c r="E56" s="3" t="s">
        <v>2902</v>
      </c>
      <c r="F56" s="3" t="s">
        <v>94</v>
      </c>
      <c r="G56" s="3" t="s">
        <v>2903</v>
      </c>
    </row>
    <row r="57" spans="1:7" ht="45" customHeight="1" x14ac:dyDescent="0.25">
      <c r="A57" s="3" t="s">
        <v>478</v>
      </c>
      <c r="B57" s="3" t="s">
        <v>8942</v>
      </c>
      <c r="C57" s="3" t="s">
        <v>2903</v>
      </c>
      <c r="D57" s="3" t="s">
        <v>2902</v>
      </c>
      <c r="E57" s="3" t="s">
        <v>2902</v>
      </c>
      <c r="F57" s="3" t="s">
        <v>94</v>
      </c>
      <c r="G57" s="3" t="s">
        <v>2903</v>
      </c>
    </row>
    <row r="58" spans="1:7" ht="45" customHeight="1" x14ac:dyDescent="0.25">
      <c r="A58" s="3" t="s">
        <v>483</v>
      </c>
      <c r="B58" s="3" t="s">
        <v>8943</v>
      </c>
      <c r="C58" s="3" t="s">
        <v>2903</v>
      </c>
      <c r="D58" s="3" t="s">
        <v>2902</v>
      </c>
      <c r="E58" s="3" t="s">
        <v>2902</v>
      </c>
      <c r="F58" s="3" t="s">
        <v>94</v>
      </c>
      <c r="G58" s="3" t="s">
        <v>2903</v>
      </c>
    </row>
    <row r="59" spans="1:7" ht="45" customHeight="1" x14ac:dyDescent="0.25">
      <c r="A59" s="3" t="s">
        <v>487</v>
      </c>
      <c r="B59" s="3" t="s">
        <v>8944</v>
      </c>
      <c r="C59" s="3" t="s">
        <v>2903</v>
      </c>
      <c r="D59" s="3" t="s">
        <v>2902</v>
      </c>
      <c r="E59" s="3" t="s">
        <v>2902</v>
      </c>
      <c r="F59" s="3" t="s">
        <v>94</v>
      </c>
      <c r="G59" s="3" t="s">
        <v>2903</v>
      </c>
    </row>
    <row r="60" spans="1:7" ht="45" customHeight="1" x14ac:dyDescent="0.25">
      <c r="A60" s="3" t="s">
        <v>490</v>
      </c>
      <c r="B60" s="3" t="s">
        <v>8945</v>
      </c>
      <c r="C60" s="3" t="s">
        <v>2903</v>
      </c>
      <c r="D60" s="3" t="s">
        <v>2902</v>
      </c>
      <c r="E60" s="3" t="s">
        <v>2902</v>
      </c>
      <c r="F60" s="3" t="s">
        <v>94</v>
      </c>
      <c r="G60" s="3" t="s">
        <v>2903</v>
      </c>
    </row>
    <row r="61" spans="1:7" ht="45" customHeight="1" x14ac:dyDescent="0.25">
      <c r="A61" s="3" t="s">
        <v>496</v>
      </c>
      <c r="B61" s="3" t="s">
        <v>8946</v>
      </c>
      <c r="C61" s="3" t="s">
        <v>2903</v>
      </c>
      <c r="D61" s="3" t="s">
        <v>2902</v>
      </c>
      <c r="E61" s="3" t="s">
        <v>2902</v>
      </c>
      <c r="F61" s="3" t="s">
        <v>94</v>
      </c>
      <c r="G61" s="3" t="s">
        <v>2903</v>
      </c>
    </row>
    <row r="62" spans="1:7" ht="45" customHeight="1" x14ac:dyDescent="0.25">
      <c r="A62" s="3" t="s">
        <v>501</v>
      </c>
      <c r="B62" s="3" t="s">
        <v>8947</v>
      </c>
      <c r="C62" s="3" t="s">
        <v>2903</v>
      </c>
      <c r="D62" s="3" t="s">
        <v>2902</v>
      </c>
      <c r="E62" s="3" t="s">
        <v>2902</v>
      </c>
      <c r="F62" s="3" t="s">
        <v>94</v>
      </c>
      <c r="G62" s="3" t="s">
        <v>2903</v>
      </c>
    </row>
    <row r="63" spans="1:7" ht="45" customHeight="1" x14ac:dyDescent="0.25">
      <c r="A63" s="3" t="s">
        <v>507</v>
      </c>
      <c r="B63" s="3" t="s">
        <v>8948</v>
      </c>
      <c r="C63" s="3" t="s">
        <v>2903</v>
      </c>
      <c r="D63" s="3" t="s">
        <v>2902</v>
      </c>
      <c r="E63" s="3" t="s">
        <v>2902</v>
      </c>
      <c r="F63" s="3" t="s">
        <v>94</v>
      </c>
      <c r="G63" s="3" t="s">
        <v>2903</v>
      </c>
    </row>
    <row r="64" spans="1:7" ht="45" customHeight="1" x14ac:dyDescent="0.25">
      <c r="A64" s="3" t="s">
        <v>511</v>
      </c>
      <c r="B64" s="3" t="s">
        <v>8949</v>
      </c>
      <c r="C64" s="3" t="s">
        <v>2903</v>
      </c>
      <c r="D64" s="3" t="s">
        <v>2902</v>
      </c>
      <c r="E64" s="3" t="s">
        <v>2902</v>
      </c>
      <c r="F64" s="3" t="s">
        <v>94</v>
      </c>
      <c r="G64" s="3" t="s">
        <v>2903</v>
      </c>
    </row>
    <row r="65" spans="1:7" ht="45" customHeight="1" x14ac:dyDescent="0.25">
      <c r="A65" s="3" t="s">
        <v>515</v>
      </c>
      <c r="B65" s="3" t="s">
        <v>8950</v>
      </c>
      <c r="C65" s="3" t="s">
        <v>2903</v>
      </c>
      <c r="D65" s="3" t="s">
        <v>2902</v>
      </c>
      <c r="E65" s="3" t="s">
        <v>2902</v>
      </c>
      <c r="F65" s="3" t="s">
        <v>94</v>
      </c>
      <c r="G65" s="3" t="s">
        <v>2903</v>
      </c>
    </row>
    <row r="66" spans="1:7" ht="45" customHeight="1" x14ac:dyDescent="0.25">
      <c r="A66" s="3" t="s">
        <v>518</v>
      </c>
      <c r="B66" s="3" t="s">
        <v>8951</v>
      </c>
      <c r="C66" s="3" t="s">
        <v>2903</v>
      </c>
      <c r="D66" s="3" t="s">
        <v>2902</v>
      </c>
      <c r="E66" s="3" t="s">
        <v>2902</v>
      </c>
      <c r="F66" s="3" t="s">
        <v>94</v>
      </c>
      <c r="G66" s="3" t="s">
        <v>2903</v>
      </c>
    </row>
    <row r="67" spans="1:7" ht="45" customHeight="1" x14ac:dyDescent="0.25">
      <c r="A67" s="3" t="s">
        <v>527</v>
      </c>
      <c r="B67" s="3" t="s">
        <v>8952</v>
      </c>
      <c r="C67" s="3" t="s">
        <v>2903</v>
      </c>
      <c r="D67" s="3" t="s">
        <v>2902</v>
      </c>
      <c r="E67" s="3" t="s">
        <v>2902</v>
      </c>
      <c r="F67" s="3" t="s">
        <v>94</v>
      </c>
      <c r="G67" s="3" t="s">
        <v>2903</v>
      </c>
    </row>
    <row r="68" spans="1:7" ht="45" customHeight="1" x14ac:dyDescent="0.25">
      <c r="A68" s="3" t="s">
        <v>532</v>
      </c>
      <c r="B68" s="3" t="s">
        <v>8953</v>
      </c>
      <c r="C68" s="3" t="s">
        <v>2903</v>
      </c>
      <c r="D68" s="3" t="s">
        <v>2902</v>
      </c>
      <c r="E68" s="3" t="s">
        <v>2902</v>
      </c>
      <c r="F68" s="3" t="s">
        <v>94</v>
      </c>
      <c r="G68" s="3" t="s">
        <v>2903</v>
      </c>
    </row>
    <row r="69" spans="1:7" ht="45" customHeight="1" x14ac:dyDescent="0.25">
      <c r="A69" s="3" t="s">
        <v>535</v>
      </c>
      <c r="B69" s="3" t="s">
        <v>8954</v>
      </c>
      <c r="C69" s="3" t="s">
        <v>2903</v>
      </c>
      <c r="D69" s="3" t="s">
        <v>2902</v>
      </c>
      <c r="E69" s="3" t="s">
        <v>2902</v>
      </c>
      <c r="F69" s="3" t="s">
        <v>94</v>
      </c>
      <c r="G69" s="3" t="s">
        <v>2903</v>
      </c>
    </row>
    <row r="70" spans="1:7" ht="45" customHeight="1" x14ac:dyDescent="0.25">
      <c r="A70" s="3" t="s">
        <v>537</v>
      </c>
      <c r="B70" s="3" t="s">
        <v>8955</v>
      </c>
      <c r="C70" s="3" t="s">
        <v>2903</v>
      </c>
      <c r="D70" s="3" t="s">
        <v>2902</v>
      </c>
      <c r="E70" s="3" t="s">
        <v>2902</v>
      </c>
      <c r="F70" s="3" t="s">
        <v>94</v>
      </c>
      <c r="G70" s="3" t="s">
        <v>2903</v>
      </c>
    </row>
    <row r="71" spans="1:7" ht="45" customHeight="1" x14ac:dyDescent="0.25">
      <c r="A71" s="3" t="s">
        <v>539</v>
      </c>
      <c r="B71" s="3" t="s">
        <v>8956</v>
      </c>
      <c r="C71" s="3" t="s">
        <v>2903</v>
      </c>
      <c r="D71" s="3" t="s">
        <v>2902</v>
      </c>
      <c r="E71" s="3" t="s">
        <v>2902</v>
      </c>
      <c r="F71" s="3" t="s">
        <v>94</v>
      </c>
      <c r="G71" s="3" t="s">
        <v>2903</v>
      </c>
    </row>
    <row r="72" spans="1:7" ht="45" customHeight="1" x14ac:dyDescent="0.25">
      <c r="A72" s="3" t="s">
        <v>541</v>
      </c>
      <c r="B72" s="3" t="s">
        <v>8957</v>
      </c>
      <c r="C72" s="3" t="s">
        <v>2903</v>
      </c>
      <c r="D72" s="3" t="s">
        <v>2902</v>
      </c>
      <c r="E72" s="3" t="s">
        <v>2902</v>
      </c>
      <c r="F72" s="3" t="s">
        <v>94</v>
      </c>
      <c r="G72" s="3" t="s">
        <v>2903</v>
      </c>
    </row>
    <row r="73" spans="1:7" ht="45" customHeight="1" x14ac:dyDescent="0.25">
      <c r="A73" s="3" t="s">
        <v>544</v>
      </c>
      <c r="B73" s="3" t="s">
        <v>8958</v>
      </c>
      <c r="C73" s="3" t="s">
        <v>2903</v>
      </c>
      <c r="D73" s="3" t="s">
        <v>2902</v>
      </c>
      <c r="E73" s="3" t="s">
        <v>2902</v>
      </c>
      <c r="F73" s="3" t="s">
        <v>94</v>
      </c>
      <c r="G73" s="3" t="s">
        <v>2903</v>
      </c>
    </row>
    <row r="74" spans="1:7" ht="45" customHeight="1" x14ac:dyDescent="0.25">
      <c r="A74" s="3" t="s">
        <v>548</v>
      </c>
      <c r="B74" s="3" t="s">
        <v>8959</v>
      </c>
      <c r="C74" s="3" t="s">
        <v>2903</v>
      </c>
      <c r="D74" s="3" t="s">
        <v>2902</v>
      </c>
      <c r="E74" s="3" t="s">
        <v>2902</v>
      </c>
      <c r="F74" s="3" t="s">
        <v>94</v>
      </c>
      <c r="G74" s="3" t="s">
        <v>2903</v>
      </c>
    </row>
    <row r="75" spans="1:7" ht="45" customHeight="1" x14ac:dyDescent="0.25">
      <c r="A75" s="3" t="s">
        <v>551</v>
      </c>
      <c r="B75" s="3" t="s">
        <v>8960</v>
      </c>
      <c r="C75" s="3" t="s">
        <v>2903</v>
      </c>
      <c r="D75" s="3" t="s">
        <v>2902</v>
      </c>
      <c r="E75" s="3" t="s">
        <v>2902</v>
      </c>
      <c r="F75" s="3" t="s">
        <v>94</v>
      </c>
      <c r="G75" s="3" t="s">
        <v>2903</v>
      </c>
    </row>
    <row r="76" spans="1:7" ht="45" customHeight="1" x14ac:dyDescent="0.25">
      <c r="A76" s="3" t="s">
        <v>554</v>
      </c>
      <c r="B76" s="3" t="s">
        <v>8961</v>
      </c>
      <c r="C76" s="3" t="s">
        <v>2903</v>
      </c>
      <c r="D76" s="3" t="s">
        <v>2902</v>
      </c>
      <c r="E76" s="3" t="s">
        <v>2902</v>
      </c>
      <c r="F76" s="3" t="s">
        <v>94</v>
      </c>
      <c r="G76" s="3" t="s">
        <v>2903</v>
      </c>
    </row>
    <row r="77" spans="1:7" ht="45" customHeight="1" x14ac:dyDescent="0.25">
      <c r="A77" s="3" t="s">
        <v>562</v>
      </c>
      <c r="B77" s="3" t="s">
        <v>8962</v>
      </c>
      <c r="C77" s="3" t="s">
        <v>2903</v>
      </c>
      <c r="D77" s="3" t="s">
        <v>2902</v>
      </c>
      <c r="E77" s="3" t="s">
        <v>2902</v>
      </c>
      <c r="F77" s="3" t="s">
        <v>94</v>
      </c>
      <c r="G77" s="3" t="s">
        <v>2903</v>
      </c>
    </row>
    <row r="78" spans="1:7" ht="45" customHeight="1" x14ac:dyDescent="0.25">
      <c r="A78" s="3" t="s">
        <v>571</v>
      </c>
      <c r="B78" s="3" t="s">
        <v>8963</v>
      </c>
      <c r="C78" s="3" t="s">
        <v>2903</v>
      </c>
      <c r="D78" s="3" t="s">
        <v>2902</v>
      </c>
      <c r="E78" s="3" t="s">
        <v>2902</v>
      </c>
      <c r="F78" s="3" t="s">
        <v>94</v>
      </c>
      <c r="G78" s="3" t="s">
        <v>2903</v>
      </c>
    </row>
    <row r="79" spans="1:7" ht="45" customHeight="1" x14ac:dyDescent="0.25">
      <c r="A79" s="3" t="s">
        <v>579</v>
      </c>
      <c r="B79" s="3" t="s">
        <v>8964</v>
      </c>
      <c r="C79" s="3" t="s">
        <v>2903</v>
      </c>
      <c r="D79" s="3" t="s">
        <v>2902</v>
      </c>
      <c r="E79" s="3" t="s">
        <v>2902</v>
      </c>
      <c r="F79" s="3" t="s">
        <v>94</v>
      </c>
      <c r="G79" s="3" t="s">
        <v>2903</v>
      </c>
    </row>
    <row r="80" spans="1:7" ht="45" customHeight="1" x14ac:dyDescent="0.25">
      <c r="A80" s="3" t="s">
        <v>583</v>
      </c>
      <c r="B80" s="3" t="s">
        <v>8965</v>
      </c>
      <c r="C80" s="3" t="s">
        <v>2903</v>
      </c>
      <c r="D80" s="3" t="s">
        <v>2902</v>
      </c>
      <c r="E80" s="3" t="s">
        <v>2902</v>
      </c>
      <c r="F80" s="3" t="s">
        <v>94</v>
      </c>
      <c r="G80" s="3" t="s">
        <v>2903</v>
      </c>
    </row>
    <row r="81" spans="1:7" ht="45" customHeight="1" x14ac:dyDescent="0.25">
      <c r="A81" s="3" t="s">
        <v>592</v>
      </c>
      <c r="B81" s="3" t="s">
        <v>8966</v>
      </c>
      <c r="C81" s="3" t="s">
        <v>2903</v>
      </c>
      <c r="D81" s="3" t="s">
        <v>2902</v>
      </c>
      <c r="E81" s="3" t="s">
        <v>2902</v>
      </c>
      <c r="F81" s="3" t="s">
        <v>94</v>
      </c>
      <c r="G81" s="3" t="s">
        <v>2903</v>
      </c>
    </row>
    <row r="82" spans="1:7" ht="45" customHeight="1" x14ac:dyDescent="0.25">
      <c r="A82" s="3" t="s">
        <v>601</v>
      </c>
      <c r="B82" s="3" t="s">
        <v>8967</v>
      </c>
      <c r="C82" s="3" t="s">
        <v>2903</v>
      </c>
      <c r="D82" s="3" t="s">
        <v>2902</v>
      </c>
      <c r="E82" s="3" t="s">
        <v>2902</v>
      </c>
      <c r="F82" s="3" t="s">
        <v>94</v>
      </c>
      <c r="G82" s="3" t="s">
        <v>2903</v>
      </c>
    </row>
    <row r="83" spans="1:7" ht="45" customHeight="1" x14ac:dyDescent="0.25">
      <c r="A83" s="3" t="s">
        <v>610</v>
      </c>
      <c r="B83" s="3" t="s">
        <v>8968</v>
      </c>
      <c r="C83" s="3" t="s">
        <v>2903</v>
      </c>
      <c r="D83" s="3" t="s">
        <v>2902</v>
      </c>
      <c r="E83" s="3" t="s">
        <v>2902</v>
      </c>
      <c r="F83" s="3" t="s">
        <v>94</v>
      </c>
      <c r="G83" s="3" t="s">
        <v>2903</v>
      </c>
    </row>
    <row r="84" spans="1:7" ht="45" customHeight="1" x14ac:dyDescent="0.25">
      <c r="A84" s="3" t="s">
        <v>614</v>
      </c>
      <c r="B84" s="3" t="s">
        <v>8969</v>
      </c>
      <c r="C84" s="3" t="s">
        <v>2903</v>
      </c>
      <c r="D84" s="3" t="s">
        <v>2902</v>
      </c>
      <c r="E84" s="3" t="s">
        <v>2902</v>
      </c>
      <c r="F84" s="3" t="s">
        <v>94</v>
      </c>
      <c r="G84" s="3" t="s">
        <v>2903</v>
      </c>
    </row>
    <row r="85" spans="1:7" ht="45" customHeight="1" x14ac:dyDescent="0.25">
      <c r="A85" s="3" t="s">
        <v>618</v>
      </c>
      <c r="B85" s="3" t="s">
        <v>8970</v>
      </c>
      <c r="C85" s="3" t="s">
        <v>2903</v>
      </c>
      <c r="D85" s="3" t="s">
        <v>2902</v>
      </c>
      <c r="E85" s="3" t="s">
        <v>2902</v>
      </c>
      <c r="F85" s="3" t="s">
        <v>94</v>
      </c>
      <c r="G85" s="3" t="s">
        <v>2903</v>
      </c>
    </row>
    <row r="86" spans="1:7" ht="45" customHeight="1" x14ac:dyDescent="0.25">
      <c r="A86" s="3" t="s">
        <v>626</v>
      </c>
      <c r="B86" s="3" t="s">
        <v>8971</v>
      </c>
      <c r="C86" s="3" t="s">
        <v>2903</v>
      </c>
      <c r="D86" s="3" t="s">
        <v>2902</v>
      </c>
      <c r="E86" s="3" t="s">
        <v>2902</v>
      </c>
      <c r="F86" s="3" t="s">
        <v>94</v>
      </c>
      <c r="G86" s="3" t="s">
        <v>2903</v>
      </c>
    </row>
    <row r="87" spans="1:7" ht="45" customHeight="1" x14ac:dyDescent="0.25">
      <c r="A87" s="3" t="s">
        <v>631</v>
      </c>
      <c r="B87" s="3" t="s">
        <v>8972</v>
      </c>
      <c r="C87" s="3" t="s">
        <v>2903</v>
      </c>
      <c r="D87" s="3" t="s">
        <v>2902</v>
      </c>
      <c r="E87" s="3" t="s">
        <v>2902</v>
      </c>
      <c r="F87" s="3" t="s">
        <v>94</v>
      </c>
      <c r="G87" s="3" t="s">
        <v>2903</v>
      </c>
    </row>
    <row r="88" spans="1:7" ht="45" customHeight="1" x14ac:dyDescent="0.25">
      <c r="A88" s="3" t="s">
        <v>638</v>
      </c>
      <c r="B88" s="3" t="s">
        <v>8973</v>
      </c>
      <c r="C88" s="3" t="s">
        <v>2903</v>
      </c>
      <c r="D88" s="3" t="s">
        <v>2902</v>
      </c>
      <c r="E88" s="3" t="s">
        <v>2902</v>
      </c>
      <c r="F88" s="3" t="s">
        <v>94</v>
      </c>
      <c r="G88" s="3" t="s">
        <v>2903</v>
      </c>
    </row>
    <row r="89" spans="1:7" ht="45" customHeight="1" x14ac:dyDescent="0.25">
      <c r="A89" s="3" t="s">
        <v>641</v>
      </c>
      <c r="B89" s="3" t="s">
        <v>8974</v>
      </c>
      <c r="C89" s="3" t="s">
        <v>2903</v>
      </c>
      <c r="D89" s="3" t="s">
        <v>2902</v>
      </c>
      <c r="E89" s="3" t="s">
        <v>2902</v>
      </c>
      <c r="F89" s="3" t="s">
        <v>94</v>
      </c>
      <c r="G89" s="3" t="s">
        <v>2903</v>
      </c>
    </row>
    <row r="90" spans="1:7" ht="45" customHeight="1" x14ac:dyDescent="0.25">
      <c r="A90" s="3" t="s">
        <v>648</v>
      </c>
      <c r="B90" s="3" t="s">
        <v>8975</v>
      </c>
      <c r="C90" s="3" t="s">
        <v>2903</v>
      </c>
      <c r="D90" s="3" t="s">
        <v>2902</v>
      </c>
      <c r="E90" s="3" t="s">
        <v>2902</v>
      </c>
      <c r="F90" s="3" t="s">
        <v>94</v>
      </c>
      <c r="G90" s="3" t="s">
        <v>2903</v>
      </c>
    </row>
    <row r="91" spans="1:7" ht="45" customHeight="1" x14ac:dyDescent="0.25">
      <c r="A91" s="3" t="s">
        <v>656</v>
      </c>
      <c r="B91" s="3" t="s">
        <v>8976</v>
      </c>
      <c r="C91" s="3" t="s">
        <v>2903</v>
      </c>
      <c r="D91" s="3" t="s">
        <v>2902</v>
      </c>
      <c r="E91" s="3" t="s">
        <v>2902</v>
      </c>
      <c r="F91" s="3" t="s">
        <v>94</v>
      </c>
      <c r="G91" s="3" t="s">
        <v>2903</v>
      </c>
    </row>
    <row r="92" spans="1:7" ht="45" customHeight="1" x14ac:dyDescent="0.25">
      <c r="A92" s="3" t="s">
        <v>663</v>
      </c>
      <c r="B92" s="3" t="s">
        <v>8977</v>
      </c>
      <c r="C92" s="3" t="s">
        <v>2903</v>
      </c>
      <c r="D92" s="3" t="s">
        <v>2902</v>
      </c>
      <c r="E92" s="3" t="s">
        <v>2902</v>
      </c>
      <c r="F92" s="3" t="s">
        <v>94</v>
      </c>
      <c r="G92" s="3" t="s">
        <v>2903</v>
      </c>
    </row>
    <row r="93" spans="1:7" ht="45" customHeight="1" x14ac:dyDescent="0.25">
      <c r="A93" s="3" t="s">
        <v>672</v>
      </c>
      <c r="B93" s="3" t="s">
        <v>8978</v>
      </c>
      <c r="C93" s="3" t="s">
        <v>2903</v>
      </c>
      <c r="D93" s="3" t="s">
        <v>2902</v>
      </c>
      <c r="E93" s="3" t="s">
        <v>2902</v>
      </c>
      <c r="F93" s="3" t="s">
        <v>94</v>
      </c>
      <c r="G93" s="3" t="s">
        <v>2903</v>
      </c>
    </row>
    <row r="94" spans="1:7" ht="45" customHeight="1" x14ac:dyDescent="0.25">
      <c r="A94" s="3" t="s">
        <v>674</v>
      </c>
      <c r="B94" s="3" t="s">
        <v>8979</v>
      </c>
      <c r="C94" s="3" t="s">
        <v>2903</v>
      </c>
      <c r="D94" s="3" t="s">
        <v>2902</v>
      </c>
      <c r="E94" s="3" t="s">
        <v>2902</v>
      </c>
      <c r="F94" s="3" t="s">
        <v>94</v>
      </c>
      <c r="G94" s="3" t="s">
        <v>2903</v>
      </c>
    </row>
    <row r="95" spans="1:7" ht="45" customHeight="1" x14ac:dyDescent="0.25">
      <c r="A95" s="3" t="s">
        <v>677</v>
      </c>
      <c r="B95" s="3" t="s">
        <v>8980</v>
      </c>
      <c r="C95" s="3" t="s">
        <v>2903</v>
      </c>
      <c r="D95" s="3" t="s">
        <v>2902</v>
      </c>
      <c r="E95" s="3" t="s">
        <v>2902</v>
      </c>
      <c r="F95" s="3" t="s">
        <v>94</v>
      </c>
      <c r="G95" s="3" t="s">
        <v>2903</v>
      </c>
    </row>
    <row r="96" spans="1:7" ht="45" customHeight="1" x14ac:dyDescent="0.25">
      <c r="A96" s="3" t="s">
        <v>682</v>
      </c>
      <c r="B96" s="3" t="s">
        <v>8981</v>
      </c>
      <c r="C96" s="3" t="s">
        <v>2903</v>
      </c>
      <c r="D96" s="3" t="s">
        <v>2902</v>
      </c>
      <c r="E96" s="3" t="s">
        <v>2902</v>
      </c>
      <c r="F96" s="3" t="s">
        <v>94</v>
      </c>
      <c r="G96" s="3" t="s">
        <v>2903</v>
      </c>
    </row>
    <row r="97" spans="1:7" ht="45" customHeight="1" x14ac:dyDescent="0.25">
      <c r="A97" s="3" t="s">
        <v>686</v>
      </c>
      <c r="B97" s="3" t="s">
        <v>8982</v>
      </c>
      <c r="C97" s="3" t="s">
        <v>2903</v>
      </c>
      <c r="D97" s="3" t="s">
        <v>2902</v>
      </c>
      <c r="E97" s="3" t="s">
        <v>2902</v>
      </c>
      <c r="F97" s="3" t="s">
        <v>94</v>
      </c>
      <c r="G97" s="3" t="s">
        <v>2903</v>
      </c>
    </row>
    <row r="98" spans="1:7" ht="45" customHeight="1" x14ac:dyDescent="0.25">
      <c r="A98" s="3" t="s">
        <v>691</v>
      </c>
      <c r="B98" s="3" t="s">
        <v>8983</v>
      </c>
      <c r="C98" s="3" t="s">
        <v>2903</v>
      </c>
      <c r="D98" s="3" t="s">
        <v>2902</v>
      </c>
      <c r="E98" s="3" t="s">
        <v>2902</v>
      </c>
      <c r="F98" s="3" t="s">
        <v>94</v>
      </c>
      <c r="G98" s="3" t="s">
        <v>2903</v>
      </c>
    </row>
    <row r="99" spans="1:7" ht="45" customHeight="1" x14ac:dyDescent="0.25">
      <c r="A99" s="3" t="s">
        <v>700</v>
      </c>
      <c r="B99" s="3" t="s">
        <v>8984</v>
      </c>
      <c r="C99" s="3" t="s">
        <v>2903</v>
      </c>
      <c r="D99" s="3" t="s">
        <v>2902</v>
      </c>
      <c r="E99" s="3" t="s">
        <v>2902</v>
      </c>
      <c r="F99" s="3" t="s">
        <v>94</v>
      </c>
      <c r="G99" s="3" t="s">
        <v>2903</v>
      </c>
    </row>
    <row r="100" spans="1:7" ht="45" customHeight="1" x14ac:dyDescent="0.25">
      <c r="A100" s="3" t="s">
        <v>707</v>
      </c>
      <c r="B100" s="3" t="s">
        <v>8985</v>
      </c>
      <c r="C100" s="3" t="s">
        <v>2903</v>
      </c>
      <c r="D100" s="3" t="s">
        <v>2902</v>
      </c>
      <c r="E100" s="3" t="s">
        <v>2902</v>
      </c>
      <c r="F100" s="3" t="s">
        <v>94</v>
      </c>
      <c r="G100" s="3" t="s">
        <v>2903</v>
      </c>
    </row>
    <row r="101" spans="1:7" ht="45" customHeight="1" x14ac:dyDescent="0.25">
      <c r="A101" s="3" t="s">
        <v>712</v>
      </c>
      <c r="B101" s="3" t="s">
        <v>8986</v>
      </c>
      <c r="C101" s="3" t="s">
        <v>2903</v>
      </c>
      <c r="D101" s="3" t="s">
        <v>2902</v>
      </c>
      <c r="E101" s="3" t="s">
        <v>2902</v>
      </c>
      <c r="F101" s="3" t="s">
        <v>94</v>
      </c>
      <c r="G101" s="3" t="s">
        <v>2903</v>
      </c>
    </row>
    <row r="102" spans="1:7" ht="45" customHeight="1" x14ac:dyDescent="0.25">
      <c r="A102" s="3" t="s">
        <v>714</v>
      </c>
      <c r="B102" s="3" t="s">
        <v>8987</v>
      </c>
      <c r="C102" s="3" t="s">
        <v>2903</v>
      </c>
      <c r="D102" s="3" t="s">
        <v>2902</v>
      </c>
      <c r="E102" s="3" t="s">
        <v>2902</v>
      </c>
      <c r="F102" s="3" t="s">
        <v>94</v>
      </c>
      <c r="G102" s="3" t="s">
        <v>2903</v>
      </c>
    </row>
    <row r="103" spans="1:7" ht="45" customHeight="1" x14ac:dyDescent="0.25">
      <c r="A103" s="3" t="s">
        <v>717</v>
      </c>
      <c r="B103" s="3" t="s">
        <v>8988</v>
      </c>
      <c r="C103" s="3" t="s">
        <v>2903</v>
      </c>
      <c r="D103" s="3" t="s">
        <v>2902</v>
      </c>
      <c r="E103" s="3" t="s">
        <v>2902</v>
      </c>
      <c r="F103" s="3" t="s">
        <v>94</v>
      </c>
      <c r="G103" s="3" t="s">
        <v>2903</v>
      </c>
    </row>
    <row r="104" spans="1:7" ht="45" customHeight="1" x14ac:dyDescent="0.25">
      <c r="A104" s="3" t="s">
        <v>720</v>
      </c>
      <c r="B104" s="3" t="s">
        <v>8989</v>
      </c>
      <c r="C104" s="3" t="s">
        <v>2903</v>
      </c>
      <c r="D104" s="3" t="s">
        <v>2902</v>
      </c>
      <c r="E104" s="3" t="s">
        <v>2902</v>
      </c>
      <c r="F104" s="3" t="s">
        <v>94</v>
      </c>
      <c r="G104" s="3" t="s">
        <v>2903</v>
      </c>
    </row>
    <row r="105" spans="1:7" ht="45" customHeight="1" x14ac:dyDescent="0.25">
      <c r="A105" s="3" t="s">
        <v>725</v>
      </c>
      <c r="B105" s="3" t="s">
        <v>8990</v>
      </c>
      <c r="C105" s="3" t="s">
        <v>2903</v>
      </c>
      <c r="D105" s="3" t="s">
        <v>2902</v>
      </c>
      <c r="E105" s="3" t="s">
        <v>2902</v>
      </c>
      <c r="F105" s="3" t="s">
        <v>94</v>
      </c>
      <c r="G105" s="3" t="s">
        <v>2903</v>
      </c>
    </row>
    <row r="106" spans="1:7" ht="45" customHeight="1" x14ac:dyDescent="0.25">
      <c r="A106" s="3" t="s">
        <v>729</v>
      </c>
      <c r="B106" s="3" t="s">
        <v>8991</v>
      </c>
      <c r="C106" s="3" t="s">
        <v>2903</v>
      </c>
      <c r="D106" s="3" t="s">
        <v>2902</v>
      </c>
      <c r="E106" s="3" t="s">
        <v>2902</v>
      </c>
      <c r="F106" s="3" t="s">
        <v>94</v>
      </c>
      <c r="G106" s="3" t="s">
        <v>2903</v>
      </c>
    </row>
    <row r="107" spans="1:7" ht="45" customHeight="1" x14ac:dyDescent="0.25">
      <c r="A107" s="3" t="s">
        <v>735</v>
      </c>
      <c r="B107" s="3" t="s">
        <v>8992</v>
      </c>
      <c r="C107" s="3" t="s">
        <v>2903</v>
      </c>
      <c r="D107" s="3" t="s">
        <v>2902</v>
      </c>
      <c r="E107" s="3" t="s">
        <v>2902</v>
      </c>
      <c r="F107" s="3" t="s">
        <v>94</v>
      </c>
      <c r="G107" s="3" t="s">
        <v>2903</v>
      </c>
    </row>
    <row r="108" spans="1:7" ht="45" customHeight="1" x14ac:dyDescent="0.25">
      <c r="A108" s="3" t="s">
        <v>739</v>
      </c>
      <c r="B108" s="3" t="s">
        <v>8993</v>
      </c>
      <c r="C108" s="3" t="s">
        <v>2903</v>
      </c>
      <c r="D108" s="3" t="s">
        <v>2902</v>
      </c>
      <c r="E108" s="3" t="s">
        <v>2902</v>
      </c>
      <c r="F108" s="3" t="s">
        <v>94</v>
      </c>
      <c r="G108" s="3" t="s">
        <v>2903</v>
      </c>
    </row>
    <row r="109" spans="1:7" ht="45" customHeight="1" x14ac:dyDescent="0.25">
      <c r="A109" s="3" t="s">
        <v>742</v>
      </c>
      <c r="B109" s="3" t="s">
        <v>8994</v>
      </c>
      <c r="C109" s="3" t="s">
        <v>2903</v>
      </c>
      <c r="D109" s="3" t="s">
        <v>2902</v>
      </c>
      <c r="E109" s="3" t="s">
        <v>2902</v>
      </c>
      <c r="F109" s="3" t="s">
        <v>94</v>
      </c>
      <c r="G109" s="3" t="s">
        <v>2903</v>
      </c>
    </row>
    <row r="110" spans="1:7" ht="45" customHeight="1" x14ac:dyDescent="0.25">
      <c r="A110" s="3" t="s">
        <v>745</v>
      </c>
      <c r="B110" s="3" t="s">
        <v>8995</v>
      </c>
      <c r="C110" s="3" t="s">
        <v>2903</v>
      </c>
      <c r="D110" s="3" t="s">
        <v>2902</v>
      </c>
      <c r="E110" s="3" t="s">
        <v>2902</v>
      </c>
      <c r="F110" s="3" t="s">
        <v>94</v>
      </c>
      <c r="G110" s="3" t="s">
        <v>2903</v>
      </c>
    </row>
    <row r="111" spans="1:7" ht="45" customHeight="1" x14ac:dyDescent="0.25">
      <c r="A111" s="3" t="s">
        <v>748</v>
      </c>
      <c r="B111" s="3" t="s">
        <v>8996</v>
      </c>
      <c r="C111" s="3" t="s">
        <v>2903</v>
      </c>
      <c r="D111" s="3" t="s">
        <v>2902</v>
      </c>
      <c r="E111" s="3" t="s">
        <v>2902</v>
      </c>
      <c r="F111" s="3" t="s">
        <v>94</v>
      </c>
      <c r="G111" s="3" t="s">
        <v>2903</v>
      </c>
    </row>
    <row r="112" spans="1:7" ht="45" customHeight="1" x14ac:dyDescent="0.25">
      <c r="A112" s="3" t="s">
        <v>751</v>
      </c>
      <c r="B112" s="3" t="s">
        <v>8997</v>
      </c>
      <c r="C112" s="3" t="s">
        <v>2903</v>
      </c>
      <c r="D112" s="3" t="s">
        <v>2902</v>
      </c>
      <c r="E112" s="3" t="s">
        <v>2902</v>
      </c>
      <c r="F112" s="3" t="s">
        <v>94</v>
      </c>
      <c r="G112" s="3" t="s">
        <v>2903</v>
      </c>
    </row>
    <row r="113" spans="1:7" ht="45" customHeight="1" x14ac:dyDescent="0.25">
      <c r="A113" s="3" t="s">
        <v>756</v>
      </c>
      <c r="B113" s="3" t="s">
        <v>8998</v>
      </c>
      <c r="C113" s="3" t="s">
        <v>2903</v>
      </c>
      <c r="D113" s="3" t="s">
        <v>2902</v>
      </c>
      <c r="E113" s="3" t="s">
        <v>2902</v>
      </c>
      <c r="F113" s="3" t="s">
        <v>94</v>
      </c>
      <c r="G113" s="3" t="s">
        <v>2903</v>
      </c>
    </row>
    <row r="114" spans="1:7" ht="45" customHeight="1" x14ac:dyDescent="0.25">
      <c r="A114" s="3" t="s">
        <v>759</v>
      </c>
      <c r="B114" s="3" t="s">
        <v>8999</v>
      </c>
      <c r="C114" s="3" t="s">
        <v>2903</v>
      </c>
      <c r="D114" s="3" t="s">
        <v>2902</v>
      </c>
      <c r="E114" s="3" t="s">
        <v>2902</v>
      </c>
      <c r="F114" s="3" t="s">
        <v>94</v>
      </c>
      <c r="G114" s="3" t="s">
        <v>2903</v>
      </c>
    </row>
    <row r="115" spans="1:7" ht="45" customHeight="1" x14ac:dyDescent="0.25">
      <c r="A115" s="3" t="s">
        <v>763</v>
      </c>
      <c r="B115" s="3" t="s">
        <v>9000</v>
      </c>
      <c r="C115" s="3" t="s">
        <v>2903</v>
      </c>
      <c r="D115" s="3" t="s">
        <v>2902</v>
      </c>
      <c r="E115" s="3" t="s">
        <v>2902</v>
      </c>
      <c r="F115" s="3" t="s">
        <v>94</v>
      </c>
      <c r="G115" s="3" t="s">
        <v>2903</v>
      </c>
    </row>
    <row r="116" spans="1:7" ht="45" customHeight="1" x14ac:dyDescent="0.25">
      <c r="A116" s="3" t="s">
        <v>767</v>
      </c>
      <c r="B116" s="3" t="s">
        <v>9001</v>
      </c>
      <c r="C116" s="3" t="s">
        <v>2903</v>
      </c>
      <c r="D116" s="3" t="s">
        <v>2902</v>
      </c>
      <c r="E116" s="3" t="s">
        <v>2902</v>
      </c>
      <c r="F116" s="3" t="s">
        <v>94</v>
      </c>
      <c r="G116" s="3" t="s">
        <v>2903</v>
      </c>
    </row>
    <row r="117" spans="1:7" ht="45" customHeight="1" x14ac:dyDescent="0.25">
      <c r="A117" s="3" t="s">
        <v>769</v>
      </c>
      <c r="B117" s="3" t="s">
        <v>9002</v>
      </c>
      <c r="C117" s="3" t="s">
        <v>2903</v>
      </c>
      <c r="D117" s="3" t="s">
        <v>2902</v>
      </c>
      <c r="E117" s="3" t="s">
        <v>2902</v>
      </c>
      <c r="F117" s="3" t="s">
        <v>94</v>
      </c>
      <c r="G117" s="3" t="s">
        <v>2903</v>
      </c>
    </row>
    <row r="118" spans="1:7" ht="45" customHeight="1" x14ac:dyDescent="0.25">
      <c r="A118" s="3" t="s">
        <v>776</v>
      </c>
      <c r="B118" s="3" t="s">
        <v>9003</v>
      </c>
      <c r="C118" s="3" t="s">
        <v>2903</v>
      </c>
      <c r="D118" s="3" t="s">
        <v>2902</v>
      </c>
      <c r="E118" s="3" t="s">
        <v>2902</v>
      </c>
      <c r="F118" s="3" t="s">
        <v>94</v>
      </c>
      <c r="G118" s="3" t="s">
        <v>2903</v>
      </c>
    </row>
    <row r="119" spans="1:7" ht="45" customHeight="1" x14ac:dyDescent="0.25">
      <c r="A119" s="3" t="s">
        <v>785</v>
      </c>
      <c r="B119" s="3" t="s">
        <v>9004</v>
      </c>
      <c r="C119" s="3" t="s">
        <v>2903</v>
      </c>
      <c r="D119" s="3" t="s">
        <v>2902</v>
      </c>
      <c r="E119" s="3" t="s">
        <v>2902</v>
      </c>
      <c r="F119" s="3" t="s">
        <v>94</v>
      </c>
      <c r="G119" s="3" t="s">
        <v>2903</v>
      </c>
    </row>
    <row r="120" spans="1:7" ht="45" customHeight="1" x14ac:dyDescent="0.25">
      <c r="A120" s="3" t="s">
        <v>792</v>
      </c>
      <c r="B120" s="3" t="s">
        <v>9005</v>
      </c>
      <c r="C120" s="3" t="s">
        <v>2903</v>
      </c>
      <c r="D120" s="3" t="s">
        <v>2902</v>
      </c>
      <c r="E120" s="3" t="s">
        <v>2902</v>
      </c>
      <c r="F120" s="3" t="s">
        <v>94</v>
      </c>
      <c r="G120" s="3" t="s">
        <v>2903</v>
      </c>
    </row>
    <row r="121" spans="1:7" ht="45" customHeight="1" x14ac:dyDescent="0.25">
      <c r="A121" s="3" t="s">
        <v>799</v>
      </c>
      <c r="B121" s="3" t="s">
        <v>9006</v>
      </c>
      <c r="C121" s="3" t="s">
        <v>2903</v>
      </c>
      <c r="D121" s="3" t="s">
        <v>2902</v>
      </c>
      <c r="E121" s="3" t="s">
        <v>2902</v>
      </c>
      <c r="F121" s="3" t="s">
        <v>94</v>
      </c>
      <c r="G121" s="3" t="s">
        <v>2903</v>
      </c>
    </row>
    <row r="122" spans="1:7" ht="45" customHeight="1" x14ac:dyDescent="0.25">
      <c r="A122" s="3" t="s">
        <v>806</v>
      </c>
      <c r="B122" s="3" t="s">
        <v>9007</v>
      </c>
      <c r="C122" s="3" t="s">
        <v>2903</v>
      </c>
      <c r="D122" s="3" t="s">
        <v>2902</v>
      </c>
      <c r="E122" s="3" t="s">
        <v>2902</v>
      </c>
      <c r="F122" s="3" t="s">
        <v>94</v>
      </c>
      <c r="G122" s="3" t="s">
        <v>2903</v>
      </c>
    </row>
    <row r="123" spans="1:7" ht="45" customHeight="1" x14ac:dyDescent="0.25">
      <c r="A123" s="3" t="s">
        <v>812</v>
      </c>
      <c r="B123" s="3" t="s">
        <v>9008</v>
      </c>
      <c r="C123" s="3" t="s">
        <v>2903</v>
      </c>
      <c r="D123" s="3" t="s">
        <v>2902</v>
      </c>
      <c r="E123" s="3" t="s">
        <v>2902</v>
      </c>
      <c r="F123" s="3" t="s">
        <v>94</v>
      </c>
      <c r="G123" s="3" t="s">
        <v>2903</v>
      </c>
    </row>
    <row r="124" spans="1:7" ht="45" customHeight="1" x14ac:dyDescent="0.25">
      <c r="A124" s="3" t="s">
        <v>819</v>
      </c>
      <c r="B124" s="3" t="s">
        <v>9009</v>
      </c>
      <c r="C124" s="3" t="s">
        <v>2903</v>
      </c>
      <c r="D124" s="3" t="s">
        <v>2902</v>
      </c>
      <c r="E124" s="3" t="s">
        <v>2902</v>
      </c>
      <c r="F124" s="3" t="s">
        <v>94</v>
      </c>
      <c r="G124" s="3" t="s">
        <v>2903</v>
      </c>
    </row>
    <row r="125" spans="1:7" ht="45" customHeight="1" x14ac:dyDescent="0.25">
      <c r="A125" s="3" t="s">
        <v>826</v>
      </c>
      <c r="B125" s="3" t="s">
        <v>9010</v>
      </c>
      <c r="C125" s="3" t="s">
        <v>2903</v>
      </c>
      <c r="D125" s="3" t="s">
        <v>2902</v>
      </c>
      <c r="E125" s="3" t="s">
        <v>2902</v>
      </c>
      <c r="F125" s="3" t="s">
        <v>94</v>
      </c>
      <c r="G125" s="3" t="s">
        <v>2903</v>
      </c>
    </row>
    <row r="126" spans="1:7" ht="45" customHeight="1" x14ac:dyDescent="0.25">
      <c r="A126" s="3" t="s">
        <v>835</v>
      </c>
      <c r="B126" s="3" t="s">
        <v>9011</v>
      </c>
      <c r="C126" s="3" t="s">
        <v>2903</v>
      </c>
      <c r="D126" s="3" t="s">
        <v>2902</v>
      </c>
      <c r="E126" s="3" t="s">
        <v>2902</v>
      </c>
      <c r="F126" s="3" t="s">
        <v>94</v>
      </c>
      <c r="G126" s="3" t="s">
        <v>2903</v>
      </c>
    </row>
    <row r="127" spans="1:7" ht="45" customHeight="1" x14ac:dyDescent="0.25">
      <c r="A127" s="3" t="s">
        <v>838</v>
      </c>
      <c r="B127" s="3" t="s">
        <v>9012</v>
      </c>
      <c r="C127" s="3" t="s">
        <v>2903</v>
      </c>
      <c r="D127" s="3" t="s">
        <v>2902</v>
      </c>
      <c r="E127" s="3" t="s">
        <v>2902</v>
      </c>
      <c r="F127" s="3" t="s">
        <v>94</v>
      </c>
      <c r="G127" s="3" t="s">
        <v>2903</v>
      </c>
    </row>
    <row r="128" spans="1:7" ht="45" customHeight="1" x14ac:dyDescent="0.25">
      <c r="A128" s="3" t="s">
        <v>847</v>
      </c>
      <c r="B128" s="3" t="s">
        <v>9013</v>
      </c>
      <c r="C128" s="3" t="s">
        <v>2903</v>
      </c>
      <c r="D128" s="3" t="s">
        <v>2902</v>
      </c>
      <c r="E128" s="3" t="s">
        <v>2902</v>
      </c>
      <c r="F128" s="3" t="s">
        <v>94</v>
      </c>
      <c r="G128" s="3" t="s">
        <v>2903</v>
      </c>
    </row>
    <row r="129" spans="1:7" ht="45" customHeight="1" x14ac:dyDescent="0.25">
      <c r="A129" s="3" t="s">
        <v>851</v>
      </c>
      <c r="B129" s="3" t="s">
        <v>9014</v>
      </c>
      <c r="C129" s="3" t="s">
        <v>2903</v>
      </c>
      <c r="D129" s="3" t="s">
        <v>2902</v>
      </c>
      <c r="E129" s="3" t="s">
        <v>2902</v>
      </c>
      <c r="F129" s="3" t="s">
        <v>94</v>
      </c>
      <c r="G129" s="3" t="s">
        <v>2903</v>
      </c>
    </row>
    <row r="130" spans="1:7" ht="45" customHeight="1" x14ac:dyDescent="0.25">
      <c r="A130" s="3" t="s">
        <v>854</v>
      </c>
      <c r="B130" s="3" t="s">
        <v>9015</v>
      </c>
      <c r="C130" s="3" t="s">
        <v>2903</v>
      </c>
      <c r="D130" s="3" t="s">
        <v>2902</v>
      </c>
      <c r="E130" s="3" t="s">
        <v>2902</v>
      </c>
      <c r="F130" s="3" t="s">
        <v>94</v>
      </c>
      <c r="G130" s="3" t="s">
        <v>2903</v>
      </c>
    </row>
    <row r="131" spans="1:7" ht="45" customHeight="1" x14ac:dyDescent="0.25">
      <c r="A131" s="3" t="s">
        <v>859</v>
      </c>
      <c r="B131" s="3" t="s">
        <v>9016</v>
      </c>
      <c r="C131" s="3" t="s">
        <v>2903</v>
      </c>
      <c r="D131" s="3" t="s">
        <v>2902</v>
      </c>
      <c r="E131" s="3" t="s">
        <v>2902</v>
      </c>
      <c r="F131" s="3" t="s">
        <v>94</v>
      </c>
      <c r="G131" s="3" t="s">
        <v>2903</v>
      </c>
    </row>
    <row r="132" spans="1:7" ht="45" customHeight="1" x14ac:dyDescent="0.25">
      <c r="A132" s="3" t="s">
        <v>864</v>
      </c>
      <c r="B132" s="3" t="s">
        <v>9017</v>
      </c>
      <c r="C132" s="3" t="s">
        <v>2903</v>
      </c>
      <c r="D132" s="3" t="s">
        <v>2902</v>
      </c>
      <c r="E132" s="3" t="s">
        <v>2902</v>
      </c>
      <c r="F132" s="3" t="s">
        <v>94</v>
      </c>
      <c r="G132" s="3" t="s">
        <v>2903</v>
      </c>
    </row>
    <row r="133" spans="1:7" ht="45" customHeight="1" x14ac:dyDescent="0.25">
      <c r="A133" s="3" t="s">
        <v>871</v>
      </c>
      <c r="B133" s="3" t="s">
        <v>9018</v>
      </c>
      <c r="C133" s="3" t="s">
        <v>2903</v>
      </c>
      <c r="D133" s="3" t="s">
        <v>2902</v>
      </c>
      <c r="E133" s="3" t="s">
        <v>2902</v>
      </c>
      <c r="F133" s="3" t="s">
        <v>94</v>
      </c>
      <c r="G133" s="3" t="s">
        <v>2903</v>
      </c>
    </row>
    <row r="134" spans="1:7" ht="45" customHeight="1" x14ac:dyDescent="0.25">
      <c r="A134" s="3" t="s">
        <v>879</v>
      </c>
      <c r="B134" s="3" t="s">
        <v>9019</v>
      </c>
      <c r="C134" s="3" t="s">
        <v>2903</v>
      </c>
      <c r="D134" s="3" t="s">
        <v>2902</v>
      </c>
      <c r="E134" s="3" t="s">
        <v>2902</v>
      </c>
      <c r="F134" s="3" t="s">
        <v>94</v>
      </c>
      <c r="G134" s="3" t="s">
        <v>2903</v>
      </c>
    </row>
    <row r="135" spans="1:7" ht="45" customHeight="1" x14ac:dyDescent="0.25">
      <c r="A135" s="3" t="s">
        <v>886</v>
      </c>
      <c r="B135" s="3" t="s">
        <v>9020</v>
      </c>
      <c r="C135" s="3" t="s">
        <v>2903</v>
      </c>
      <c r="D135" s="3" t="s">
        <v>2902</v>
      </c>
      <c r="E135" s="3" t="s">
        <v>2902</v>
      </c>
      <c r="F135" s="3" t="s">
        <v>94</v>
      </c>
      <c r="G135" s="3" t="s">
        <v>2903</v>
      </c>
    </row>
    <row r="136" spans="1:7" ht="45" customHeight="1" x14ac:dyDescent="0.25">
      <c r="A136" s="3" t="s">
        <v>889</v>
      </c>
      <c r="B136" s="3" t="s">
        <v>9021</v>
      </c>
      <c r="C136" s="3" t="s">
        <v>2903</v>
      </c>
      <c r="D136" s="3" t="s">
        <v>2902</v>
      </c>
      <c r="E136" s="3" t="s">
        <v>2902</v>
      </c>
      <c r="F136" s="3" t="s">
        <v>94</v>
      </c>
      <c r="G136" s="3" t="s">
        <v>2903</v>
      </c>
    </row>
    <row r="137" spans="1:7" ht="45" customHeight="1" x14ac:dyDescent="0.25">
      <c r="A137" s="3" t="s">
        <v>896</v>
      </c>
      <c r="B137" s="3" t="s">
        <v>9022</v>
      </c>
      <c r="C137" s="3" t="s">
        <v>2903</v>
      </c>
      <c r="D137" s="3" t="s">
        <v>2902</v>
      </c>
      <c r="E137" s="3" t="s">
        <v>2902</v>
      </c>
      <c r="F137" s="3" t="s">
        <v>94</v>
      </c>
      <c r="G137" s="3" t="s">
        <v>2903</v>
      </c>
    </row>
    <row r="138" spans="1:7" ht="45" customHeight="1" x14ac:dyDescent="0.25">
      <c r="A138" s="3" t="s">
        <v>899</v>
      </c>
      <c r="B138" s="3" t="s">
        <v>9023</v>
      </c>
      <c r="C138" s="3" t="s">
        <v>2903</v>
      </c>
      <c r="D138" s="3" t="s">
        <v>2902</v>
      </c>
      <c r="E138" s="3" t="s">
        <v>2902</v>
      </c>
      <c r="F138" s="3" t="s">
        <v>94</v>
      </c>
      <c r="G138" s="3" t="s">
        <v>2903</v>
      </c>
    </row>
    <row r="139" spans="1:7" ht="45" customHeight="1" x14ac:dyDescent="0.25">
      <c r="A139" s="3" t="s">
        <v>903</v>
      </c>
      <c r="B139" s="3" t="s">
        <v>9024</v>
      </c>
      <c r="C139" s="3" t="s">
        <v>2903</v>
      </c>
      <c r="D139" s="3" t="s">
        <v>2902</v>
      </c>
      <c r="E139" s="3" t="s">
        <v>2902</v>
      </c>
      <c r="F139" s="3" t="s">
        <v>94</v>
      </c>
      <c r="G139" s="3" t="s">
        <v>2903</v>
      </c>
    </row>
    <row r="140" spans="1:7" ht="45" customHeight="1" x14ac:dyDescent="0.25">
      <c r="A140" s="3" t="s">
        <v>908</v>
      </c>
      <c r="B140" s="3" t="s">
        <v>9025</v>
      </c>
      <c r="C140" s="3" t="s">
        <v>2903</v>
      </c>
      <c r="D140" s="3" t="s">
        <v>2902</v>
      </c>
      <c r="E140" s="3" t="s">
        <v>2902</v>
      </c>
      <c r="F140" s="3" t="s">
        <v>94</v>
      </c>
      <c r="G140" s="3" t="s">
        <v>2903</v>
      </c>
    </row>
    <row r="141" spans="1:7" ht="45" customHeight="1" x14ac:dyDescent="0.25">
      <c r="A141" s="3" t="s">
        <v>912</v>
      </c>
      <c r="B141" s="3" t="s">
        <v>9026</v>
      </c>
      <c r="C141" s="3" t="s">
        <v>2903</v>
      </c>
      <c r="D141" s="3" t="s">
        <v>2902</v>
      </c>
      <c r="E141" s="3" t="s">
        <v>2902</v>
      </c>
      <c r="F141" s="3" t="s">
        <v>94</v>
      </c>
      <c r="G141" s="3" t="s">
        <v>2903</v>
      </c>
    </row>
    <row r="142" spans="1:7" ht="45" customHeight="1" x14ac:dyDescent="0.25">
      <c r="A142" s="3" t="s">
        <v>917</v>
      </c>
      <c r="B142" s="3" t="s">
        <v>9027</v>
      </c>
      <c r="C142" s="3" t="s">
        <v>2903</v>
      </c>
      <c r="D142" s="3" t="s">
        <v>2902</v>
      </c>
      <c r="E142" s="3" t="s">
        <v>2902</v>
      </c>
      <c r="F142" s="3" t="s">
        <v>94</v>
      </c>
      <c r="G142" s="3" t="s">
        <v>2903</v>
      </c>
    </row>
    <row r="143" spans="1:7" ht="45" customHeight="1" x14ac:dyDescent="0.25">
      <c r="A143" s="3" t="s">
        <v>920</v>
      </c>
      <c r="B143" s="3" t="s">
        <v>9028</v>
      </c>
      <c r="C143" s="3" t="s">
        <v>2903</v>
      </c>
      <c r="D143" s="3" t="s">
        <v>2902</v>
      </c>
      <c r="E143" s="3" t="s">
        <v>2902</v>
      </c>
      <c r="F143" s="3" t="s">
        <v>94</v>
      </c>
      <c r="G143" s="3" t="s">
        <v>2903</v>
      </c>
    </row>
    <row r="144" spans="1:7" ht="45" customHeight="1" x14ac:dyDescent="0.25">
      <c r="A144" s="3" t="s">
        <v>926</v>
      </c>
      <c r="B144" s="3" t="s">
        <v>9029</v>
      </c>
      <c r="C144" s="3" t="s">
        <v>2903</v>
      </c>
      <c r="D144" s="3" t="s">
        <v>2902</v>
      </c>
      <c r="E144" s="3" t="s">
        <v>2902</v>
      </c>
      <c r="F144" s="3" t="s">
        <v>94</v>
      </c>
      <c r="G144" s="3" t="s">
        <v>2903</v>
      </c>
    </row>
    <row r="145" spans="1:7" ht="45" customHeight="1" x14ac:dyDescent="0.25">
      <c r="A145" s="3" t="s">
        <v>933</v>
      </c>
      <c r="B145" s="3" t="s">
        <v>9030</v>
      </c>
      <c r="C145" s="3" t="s">
        <v>2903</v>
      </c>
      <c r="D145" s="3" t="s">
        <v>2902</v>
      </c>
      <c r="E145" s="3" t="s">
        <v>2902</v>
      </c>
      <c r="F145" s="3" t="s">
        <v>94</v>
      </c>
      <c r="G145" s="3" t="s">
        <v>2903</v>
      </c>
    </row>
    <row r="146" spans="1:7" ht="45" customHeight="1" x14ac:dyDescent="0.25">
      <c r="A146" s="3" t="s">
        <v>935</v>
      </c>
      <c r="B146" s="3" t="s">
        <v>9031</v>
      </c>
      <c r="C146" s="3" t="s">
        <v>2903</v>
      </c>
      <c r="D146" s="3" t="s">
        <v>2902</v>
      </c>
      <c r="E146" s="3" t="s">
        <v>2902</v>
      </c>
      <c r="F146" s="3" t="s">
        <v>94</v>
      </c>
      <c r="G146" s="3" t="s">
        <v>2903</v>
      </c>
    </row>
    <row r="147" spans="1:7" ht="45" customHeight="1" x14ac:dyDescent="0.25">
      <c r="A147" s="3" t="s">
        <v>940</v>
      </c>
      <c r="B147" s="3" t="s">
        <v>9032</v>
      </c>
      <c r="C147" s="3" t="s">
        <v>2903</v>
      </c>
      <c r="D147" s="3" t="s">
        <v>2902</v>
      </c>
      <c r="E147" s="3" t="s">
        <v>2902</v>
      </c>
      <c r="F147" s="3" t="s">
        <v>94</v>
      </c>
      <c r="G147" s="3" t="s">
        <v>2903</v>
      </c>
    </row>
    <row r="148" spans="1:7" ht="45" customHeight="1" x14ac:dyDescent="0.25">
      <c r="A148" s="3" t="s">
        <v>943</v>
      </c>
      <c r="B148" s="3" t="s">
        <v>9033</v>
      </c>
      <c r="C148" s="3" t="s">
        <v>2903</v>
      </c>
      <c r="D148" s="3" t="s">
        <v>2902</v>
      </c>
      <c r="E148" s="3" t="s">
        <v>2902</v>
      </c>
      <c r="F148" s="3" t="s">
        <v>94</v>
      </c>
      <c r="G148" s="3" t="s">
        <v>2903</v>
      </c>
    </row>
    <row r="149" spans="1:7" ht="45" customHeight="1" x14ac:dyDescent="0.25">
      <c r="A149" s="3" t="s">
        <v>946</v>
      </c>
      <c r="B149" s="3" t="s">
        <v>9034</v>
      </c>
      <c r="C149" s="3" t="s">
        <v>2903</v>
      </c>
      <c r="D149" s="3" t="s">
        <v>2902</v>
      </c>
      <c r="E149" s="3" t="s">
        <v>2902</v>
      </c>
      <c r="F149" s="3" t="s">
        <v>94</v>
      </c>
      <c r="G149" s="3" t="s">
        <v>2903</v>
      </c>
    </row>
    <row r="150" spans="1:7" ht="45" customHeight="1" x14ac:dyDescent="0.25">
      <c r="A150" s="3" t="s">
        <v>950</v>
      </c>
      <c r="B150" s="3" t="s">
        <v>9035</v>
      </c>
      <c r="C150" s="3" t="s">
        <v>2903</v>
      </c>
      <c r="D150" s="3" t="s">
        <v>2902</v>
      </c>
      <c r="E150" s="3" t="s">
        <v>2902</v>
      </c>
      <c r="F150" s="3" t="s">
        <v>94</v>
      </c>
      <c r="G150" s="3" t="s">
        <v>2903</v>
      </c>
    </row>
    <row r="151" spans="1:7" ht="45" customHeight="1" x14ac:dyDescent="0.25">
      <c r="A151" s="3" t="s">
        <v>953</v>
      </c>
      <c r="B151" s="3" t="s">
        <v>9036</v>
      </c>
      <c r="C151" s="3" t="s">
        <v>2903</v>
      </c>
      <c r="D151" s="3" t="s">
        <v>2902</v>
      </c>
      <c r="E151" s="3" t="s">
        <v>2902</v>
      </c>
      <c r="F151" s="3" t="s">
        <v>94</v>
      </c>
      <c r="G151" s="3" t="s">
        <v>2903</v>
      </c>
    </row>
    <row r="152" spans="1:7" ht="45" customHeight="1" x14ac:dyDescent="0.25">
      <c r="A152" s="3" t="s">
        <v>961</v>
      </c>
      <c r="B152" s="3" t="s">
        <v>9037</v>
      </c>
      <c r="C152" s="3" t="s">
        <v>2903</v>
      </c>
      <c r="D152" s="3" t="s">
        <v>2902</v>
      </c>
      <c r="E152" s="3" t="s">
        <v>2902</v>
      </c>
      <c r="F152" s="3" t="s">
        <v>94</v>
      </c>
      <c r="G152" s="3" t="s">
        <v>2903</v>
      </c>
    </row>
    <row r="153" spans="1:7" ht="45" customHeight="1" x14ac:dyDescent="0.25">
      <c r="A153" s="3" t="s">
        <v>970</v>
      </c>
      <c r="B153" s="3" t="s">
        <v>9038</v>
      </c>
      <c r="C153" s="3" t="s">
        <v>2903</v>
      </c>
      <c r="D153" s="3" t="s">
        <v>2902</v>
      </c>
      <c r="E153" s="3" t="s">
        <v>2902</v>
      </c>
      <c r="F153" s="3" t="s">
        <v>94</v>
      </c>
      <c r="G153" s="3" t="s">
        <v>2903</v>
      </c>
    </row>
    <row r="154" spans="1:7" ht="45" customHeight="1" x14ac:dyDescent="0.25">
      <c r="A154" s="3" t="s">
        <v>976</v>
      </c>
      <c r="B154" s="3" t="s">
        <v>9039</v>
      </c>
      <c r="C154" s="3" t="s">
        <v>2903</v>
      </c>
      <c r="D154" s="3" t="s">
        <v>2902</v>
      </c>
      <c r="E154" s="3" t="s">
        <v>2902</v>
      </c>
      <c r="F154" s="3" t="s">
        <v>94</v>
      </c>
      <c r="G154" s="3" t="s">
        <v>2903</v>
      </c>
    </row>
    <row r="155" spans="1:7" ht="45" customHeight="1" x14ac:dyDescent="0.25">
      <c r="A155" s="3" t="s">
        <v>983</v>
      </c>
      <c r="B155" s="3" t="s">
        <v>9040</v>
      </c>
      <c r="C155" s="3" t="s">
        <v>2903</v>
      </c>
      <c r="D155" s="3" t="s">
        <v>2902</v>
      </c>
      <c r="E155" s="3" t="s">
        <v>2902</v>
      </c>
      <c r="F155" s="3" t="s">
        <v>94</v>
      </c>
      <c r="G155" s="3" t="s">
        <v>2903</v>
      </c>
    </row>
    <row r="156" spans="1:7" ht="45" customHeight="1" x14ac:dyDescent="0.25">
      <c r="A156" s="3" t="s">
        <v>990</v>
      </c>
      <c r="B156" s="3" t="s">
        <v>9041</v>
      </c>
      <c r="C156" s="3" t="s">
        <v>2903</v>
      </c>
      <c r="D156" s="3" t="s">
        <v>2902</v>
      </c>
      <c r="E156" s="3" t="s">
        <v>2902</v>
      </c>
      <c r="F156" s="3" t="s">
        <v>94</v>
      </c>
      <c r="G156" s="3" t="s">
        <v>2903</v>
      </c>
    </row>
    <row r="157" spans="1:7" ht="45" customHeight="1" x14ac:dyDescent="0.25">
      <c r="A157" s="3" t="s">
        <v>996</v>
      </c>
      <c r="B157" s="3" t="s">
        <v>9042</v>
      </c>
      <c r="C157" s="3" t="s">
        <v>2903</v>
      </c>
      <c r="D157" s="3" t="s">
        <v>2902</v>
      </c>
      <c r="E157" s="3" t="s">
        <v>2902</v>
      </c>
      <c r="F157" s="3" t="s">
        <v>94</v>
      </c>
      <c r="G157" s="3" t="s">
        <v>2903</v>
      </c>
    </row>
    <row r="158" spans="1:7" ht="45" customHeight="1" x14ac:dyDescent="0.25">
      <c r="A158" s="3" t="s">
        <v>1003</v>
      </c>
      <c r="B158" s="3" t="s">
        <v>9043</v>
      </c>
      <c r="C158" s="3" t="s">
        <v>2903</v>
      </c>
      <c r="D158" s="3" t="s">
        <v>2902</v>
      </c>
      <c r="E158" s="3" t="s">
        <v>2902</v>
      </c>
      <c r="F158" s="3" t="s">
        <v>94</v>
      </c>
      <c r="G158" s="3" t="s">
        <v>2903</v>
      </c>
    </row>
    <row r="159" spans="1:7" ht="45" customHeight="1" x14ac:dyDescent="0.25">
      <c r="A159" s="3" t="s">
        <v>1010</v>
      </c>
      <c r="B159" s="3" t="s">
        <v>9044</v>
      </c>
      <c r="C159" s="3" t="s">
        <v>2903</v>
      </c>
      <c r="D159" s="3" t="s">
        <v>2902</v>
      </c>
      <c r="E159" s="3" t="s">
        <v>2902</v>
      </c>
      <c r="F159" s="3" t="s">
        <v>94</v>
      </c>
      <c r="G159" s="3" t="s">
        <v>2903</v>
      </c>
    </row>
    <row r="160" spans="1:7" ht="45" customHeight="1" x14ac:dyDescent="0.25">
      <c r="A160" s="3" t="s">
        <v>1017</v>
      </c>
      <c r="B160" s="3" t="s">
        <v>9045</v>
      </c>
      <c r="C160" s="3" t="s">
        <v>2903</v>
      </c>
      <c r="D160" s="3" t="s">
        <v>2902</v>
      </c>
      <c r="E160" s="3" t="s">
        <v>2902</v>
      </c>
      <c r="F160" s="3" t="s">
        <v>94</v>
      </c>
      <c r="G160" s="3" t="s">
        <v>2903</v>
      </c>
    </row>
    <row r="161" spans="1:7" ht="45" customHeight="1" x14ac:dyDescent="0.25">
      <c r="A161" s="3" t="s">
        <v>1023</v>
      </c>
      <c r="B161" s="3" t="s">
        <v>9046</v>
      </c>
      <c r="C161" s="3" t="s">
        <v>2903</v>
      </c>
      <c r="D161" s="3" t="s">
        <v>2902</v>
      </c>
      <c r="E161" s="3" t="s">
        <v>2902</v>
      </c>
      <c r="F161" s="3" t="s">
        <v>94</v>
      </c>
      <c r="G161" s="3" t="s">
        <v>2903</v>
      </c>
    </row>
    <row r="162" spans="1:7" ht="45" customHeight="1" x14ac:dyDescent="0.25">
      <c r="A162" s="3" t="s">
        <v>1028</v>
      </c>
      <c r="B162" s="3" t="s">
        <v>9047</v>
      </c>
      <c r="C162" s="3" t="s">
        <v>2903</v>
      </c>
      <c r="D162" s="3" t="s">
        <v>2902</v>
      </c>
      <c r="E162" s="3" t="s">
        <v>2902</v>
      </c>
      <c r="F162" s="3" t="s">
        <v>94</v>
      </c>
      <c r="G162" s="3" t="s">
        <v>2903</v>
      </c>
    </row>
    <row r="163" spans="1:7" ht="45" customHeight="1" x14ac:dyDescent="0.25">
      <c r="A163" s="3" t="s">
        <v>1033</v>
      </c>
      <c r="B163" s="3" t="s">
        <v>9048</v>
      </c>
      <c r="C163" s="3" t="s">
        <v>2903</v>
      </c>
      <c r="D163" s="3" t="s">
        <v>2902</v>
      </c>
      <c r="E163" s="3" t="s">
        <v>2902</v>
      </c>
      <c r="F163" s="3" t="s">
        <v>94</v>
      </c>
      <c r="G163" s="3" t="s">
        <v>2903</v>
      </c>
    </row>
    <row r="164" spans="1:7" ht="45" customHeight="1" x14ac:dyDescent="0.25">
      <c r="A164" s="3" t="s">
        <v>1042</v>
      </c>
      <c r="B164" s="3" t="s">
        <v>9049</v>
      </c>
      <c r="C164" s="3" t="s">
        <v>2903</v>
      </c>
      <c r="D164" s="3" t="s">
        <v>2902</v>
      </c>
      <c r="E164" s="3" t="s">
        <v>2902</v>
      </c>
      <c r="F164" s="3" t="s">
        <v>94</v>
      </c>
      <c r="G164" s="3" t="s">
        <v>2903</v>
      </c>
    </row>
    <row r="165" spans="1:7" ht="45" customHeight="1" x14ac:dyDescent="0.25">
      <c r="A165" s="3" t="s">
        <v>1049</v>
      </c>
      <c r="B165" s="3" t="s">
        <v>9050</v>
      </c>
      <c r="C165" s="3" t="s">
        <v>2903</v>
      </c>
      <c r="D165" s="3" t="s">
        <v>2902</v>
      </c>
      <c r="E165" s="3" t="s">
        <v>2902</v>
      </c>
      <c r="F165" s="3" t="s">
        <v>94</v>
      </c>
      <c r="G165" s="3" t="s">
        <v>2903</v>
      </c>
    </row>
    <row r="166" spans="1:7" ht="45" customHeight="1" x14ac:dyDescent="0.25">
      <c r="A166" s="3" t="s">
        <v>1057</v>
      </c>
      <c r="B166" s="3" t="s">
        <v>9051</v>
      </c>
      <c r="C166" s="3" t="s">
        <v>2903</v>
      </c>
      <c r="D166" s="3" t="s">
        <v>2902</v>
      </c>
      <c r="E166" s="3" t="s">
        <v>2902</v>
      </c>
      <c r="F166" s="3" t="s">
        <v>94</v>
      </c>
      <c r="G166" s="3" t="s">
        <v>2903</v>
      </c>
    </row>
    <row r="167" spans="1:7" ht="45" customHeight="1" x14ac:dyDescent="0.25">
      <c r="A167" s="3" t="s">
        <v>1061</v>
      </c>
      <c r="B167" s="3" t="s">
        <v>9052</v>
      </c>
      <c r="C167" s="3" t="s">
        <v>2903</v>
      </c>
      <c r="D167" s="3" t="s">
        <v>2902</v>
      </c>
      <c r="E167" s="3" t="s">
        <v>2902</v>
      </c>
      <c r="F167" s="3" t="s">
        <v>94</v>
      </c>
      <c r="G167" s="3" t="s">
        <v>2903</v>
      </c>
    </row>
    <row r="168" spans="1:7" ht="45" customHeight="1" x14ac:dyDescent="0.25">
      <c r="A168" s="3" t="s">
        <v>1065</v>
      </c>
      <c r="B168" s="3" t="s">
        <v>9053</v>
      </c>
      <c r="C168" s="3" t="s">
        <v>2903</v>
      </c>
      <c r="D168" s="3" t="s">
        <v>2902</v>
      </c>
      <c r="E168" s="3" t="s">
        <v>2902</v>
      </c>
      <c r="F168" s="3" t="s">
        <v>94</v>
      </c>
      <c r="G168" s="3" t="s">
        <v>2903</v>
      </c>
    </row>
    <row r="169" spans="1:7" ht="45" customHeight="1" x14ac:dyDescent="0.25">
      <c r="A169" s="3" t="s">
        <v>1072</v>
      </c>
      <c r="B169" s="3" t="s">
        <v>9054</v>
      </c>
      <c r="C169" s="3" t="s">
        <v>2903</v>
      </c>
      <c r="D169" s="3" t="s">
        <v>2902</v>
      </c>
      <c r="E169" s="3" t="s">
        <v>2902</v>
      </c>
      <c r="F169" s="3" t="s">
        <v>94</v>
      </c>
      <c r="G169" s="3" t="s">
        <v>2903</v>
      </c>
    </row>
    <row r="170" spans="1:7" ht="45" customHeight="1" x14ac:dyDescent="0.25">
      <c r="A170" s="3" t="s">
        <v>1077</v>
      </c>
      <c r="B170" s="3" t="s">
        <v>9055</v>
      </c>
      <c r="C170" s="3" t="s">
        <v>2903</v>
      </c>
      <c r="D170" s="3" t="s">
        <v>2902</v>
      </c>
      <c r="E170" s="3" t="s">
        <v>2902</v>
      </c>
      <c r="F170" s="3" t="s">
        <v>94</v>
      </c>
      <c r="G170" s="3" t="s">
        <v>2903</v>
      </c>
    </row>
    <row r="171" spans="1:7" ht="45" customHeight="1" x14ac:dyDescent="0.25">
      <c r="A171" s="3" t="s">
        <v>1081</v>
      </c>
      <c r="B171" s="3" t="s">
        <v>9056</v>
      </c>
      <c r="C171" s="3" t="s">
        <v>2903</v>
      </c>
      <c r="D171" s="3" t="s">
        <v>2902</v>
      </c>
      <c r="E171" s="3" t="s">
        <v>2902</v>
      </c>
      <c r="F171" s="3" t="s">
        <v>94</v>
      </c>
      <c r="G171" s="3" t="s">
        <v>2903</v>
      </c>
    </row>
    <row r="172" spans="1:7" ht="45" customHeight="1" x14ac:dyDescent="0.25">
      <c r="A172" s="3" t="s">
        <v>1085</v>
      </c>
      <c r="B172" s="3" t="s">
        <v>9057</v>
      </c>
      <c r="C172" s="3" t="s">
        <v>2903</v>
      </c>
      <c r="D172" s="3" t="s">
        <v>2902</v>
      </c>
      <c r="E172" s="3" t="s">
        <v>2902</v>
      </c>
      <c r="F172" s="3" t="s">
        <v>94</v>
      </c>
      <c r="G172" s="3" t="s">
        <v>2903</v>
      </c>
    </row>
    <row r="173" spans="1:7" ht="45" customHeight="1" x14ac:dyDescent="0.25">
      <c r="A173" s="3" t="s">
        <v>1092</v>
      </c>
      <c r="B173" s="3" t="s">
        <v>9058</v>
      </c>
      <c r="C173" s="3" t="s">
        <v>2903</v>
      </c>
      <c r="D173" s="3" t="s">
        <v>2902</v>
      </c>
      <c r="E173" s="3" t="s">
        <v>2902</v>
      </c>
      <c r="F173" s="3" t="s">
        <v>94</v>
      </c>
      <c r="G173" s="3" t="s">
        <v>2903</v>
      </c>
    </row>
    <row r="174" spans="1:7" ht="45" customHeight="1" x14ac:dyDescent="0.25">
      <c r="A174" s="3" t="s">
        <v>1098</v>
      </c>
      <c r="B174" s="3" t="s">
        <v>9059</v>
      </c>
      <c r="C174" s="3" t="s">
        <v>2903</v>
      </c>
      <c r="D174" s="3" t="s">
        <v>2902</v>
      </c>
      <c r="E174" s="3" t="s">
        <v>2902</v>
      </c>
      <c r="F174" s="3" t="s">
        <v>94</v>
      </c>
      <c r="G174" s="3" t="s">
        <v>2903</v>
      </c>
    </row>
    <row r="175" spans="1:7" ht="45" customHeight="1" x14ac:dyDescent="0.25">
      <c r="A175" s="3" t="s">
        <v>1102</v>
      </c>
      <c r="B175" s="3" t="s">
        <v>9060</v>
      </c>
      <c r="C175" s="3" t="s">
        <v>2903</v>
      </c>
      <c r="D175" s="3" t="s">
        <v>2902</v>
      </c>
      <c r="E175" s="3" t="s">
        <v>2902</v>
      </c>
      <c r="F175" s="3" t="s">
        <v>94</v>
      </c>
      <c r="G175" s="3" t="s">
        <v>2903</v>
      </c>
    </row>
    <row r="176" spans="1:7" ht="45" customHeight="1" x14ac:dyDescent="0.25">
      <c r="A176" s="3" t="s">
        <v>1112</v>
      </c>
      <c r="B176" s="3" t="s">
        <v>9061</v>
      </c>
      <c r="C176" s="3" t="s">
        <v>2903</v>
      </c>
      <c r="D176" s="3" t="s">
        <v>2902</v>
      </c>
      <c r="E176" s="3" t="s">
        <v>2902</v>
      </c>
      <c r="F176" s="3" t="s">
        <v>94</v>
      </c>
      <c r="G176" s="3" t="s">
        <v>2903</v>
      </c>
    </row>
    <row r="177" spans="1:7" ht="45" customHeight="1" x14ac:dyDescent="0.25">
      <c r="A177" s="3" t="s">
        <v>1117</v>
      </c>
      <c r="B177" s="3" t="s">
        <v>9062</v>
      </c>
      <c r="C177" s="3" t="s">
        <v>2903</v>
      </c>
      <c r="D177" s="3" t="s">
        <v>2902</v>
      </c>
      <c r="E177" s="3" t="s">
        <v>2902</v>
      </c>
      <c r="F177" s="3" t="s">
        <v>94</v>
      </c>
      <c r="G177" s="3" t="s">
        <v>2903</v>
      </c>
    </row>
    <row r="178" spans="1:7" ht="45" customHeight="1" x14ac:dyDescent="0.25">
      <c r="A178" s="3" t="s">
        <v>1124</v>
      </c>
      <c r="B178" s="3" t="s">
        <v>9063</v>
      </c>
      <c r="C178" s="3" t="s">
        <v>2903</v>
      </c>
      <c r="D178" s="3" t="s">
        <v>2902</v>
      </c>
      <c r="E178" s="3" t="s">
        <v>2902</v>
      </c>
      <c r="F178" s="3" t="s">
        <v>94</v>
      </c>
      <c r="G178" s="3" t="s">
        <v>2903</v>
      </c>
    </row>
    <row r="179" spans="1:7" ht="45" customHeight="1" x14ac:dyDescent="0.25">
      <c r="A179" s="3" t="s">
        <v>1127</v>
      </c>
      <c r="B179" s="3" t="s">
        <v>9064</v>
      </c>
      <c r="C179" s="3" t="s">
        <v>2903</v>
      </c>
      <c r="D179" s="3" t="s">
        <v>2902</v>
      </c>
      <c r="E179" s="3" t="s">
        <v>2902</v>
      </c>
      <c r="F179" s="3" t="s">
        <v>94</v>
      </c>
      <c r="G179" s="3" t="s">
        <v>2903</v>
      </c>
    </row>
    <row r="180" spans="1:7" ht="45" customHeight="1" x14ac:dyDescent="0.25">
      <c r="A180" s="3" t="s">
        <v>1130</v>
      </c>
      <c r="B180" s="3" t="s">
        <v>9065</v>
      </c>
      <c r="C180" s="3" t="s">
        <v>2903</v>
      </c>
      <c r="D180" s="3" t="s">
        <v>2902</v>
      </c>
      <c r="E180" s="3" t="s">
        <v>2902</v>
      </c>
      <c r="F180" s="3" t="s">
        <v>94</v>
      </c>
      <c r="G180" s="3" t="s">
        <v>2903</v>
      </c>
    </row>
    <row r="181" spans="1:7" ht="45" customHeight="1" x14ac:dyDescent="0.25">
      <c r="A181" s="3" t="s">
        <v>1133</v>
      </c>
      <c r="B181" s="3" t="s">
        <v>9066</v>
      </c>
      <c r="C181" s="3" t="s">
        <v>2903</v>
      </c>
      <c r="D181" s="3" t="s">
        <v>2902</v>
      </c>
      <c r="E181" s="3" t="s">
        <v>2902</v>
      </c>
      <c r="F181" s="3" t="s">
        <v>94</v>
      </c>
      <c r="G181" s="3" t="s">
        <v>2903</v>
      </c>
    </row>
    <row r="182" spans="1:7" ht="45" customHeight="1" x14ac:dyDescent="0.25">
      <c r="A182" s="3" t="s">
        <v>1136</v>
      </c>
      <c r="B182" s="3" t="s">
        <v>9067</v>
      </c>
      <c r="C182" s="3" t="s">
        <v>2903</v>
      </c>
      <c r="D182" s="3" t="s">
        <v>2902</v>
      </c>
      <c r="E182" s="3" t="s">
        <v>2902</v>
      </c>
      <c r="F182" s="3" t="s">
        <v>94</v>
      </c>
      <c r="G182" s="3" t="s">
        <v>2903</v>
      </c>
    </row>
    <row r="183" spans="1:7" ht="45" customHeight="1" x14ac:dyDescent="0.25">
      <c r="A183" s="3" t="s">
        <v>1138</v>
      </c>
      <c r="B183" s="3" t="s">
        <v>9068</v>
      </c>
      <c r="C183" s="3" t="s">
        <v>2903</v>
      </c>
      <c r="D183" s="3" t="s">
        <v>2902</v>
      </c>
      <c r="E183" s="3" t="s">
        <v>2902</v>
      </c>
      <c r="F183" s="3" t="s">
        <v>94</v>
      </c>
      <c r="G183" s="3" t="s">
        <v>2903</v>
      </c>
    </row>
    <row r="184" spans="1:7" ht="45" customHeight="1" x14ac:dyDescent="0.25">
      <c r="A184" s="3" t="s">
        <v>1141</v>
      </c>
      <c r="B184" s="3" t="s">
        <v>9069</v>
      </c>
      <c r="C184" s="3" t="s">
        <v>2903</v>
      </c>
      <c r="D184" s="3" t="s">
        <v>2902</v>
      </c>
      <c r="E184" s="3" t="s">
        <v>2902</v>
      </c>
      <c r="F184" s="3" t="s">
        <v>94</v>
      </c>
      <c r="G184" s="3" t="s">
        <v>2903</v>
      </c>
    </row>
    <row r="185" spans="1:7" ht="45" customHeight="1" x14ac:dyDescent="0.25">
      <c r="A185" s="3" t="s">
        <v>1148</v>
      </c>
      <c r="B185" s="3" t="s">
        <v>9070</v>
      </c>
      <c r="C185" s="3" t="s">
        <v>2903</v>
      </c>
      <c r="D185" s="3" t="s">
        <v>2902</v>
      </c>
      <c r="E185" s="3" t="s">
        <v>2902</v>
      </c>
      <c r="F185" s="3" t="s">
        <v>94</v>
      </c>
      <c r="G185" s="3" t="s">
        <v>2903</v>
      </c>
    </row>
    <row r="186" spans="1:7" ht="45" customHeight="1" x14ac:dyDescent="0.25">
      <c r="A186" s="3" t="s">
        <v>1151</v>
      </c>
      <c r="B186" s="3" t="s">
        <v>9071</v>
      </c>
      <c r="C186" s="3" t="s">
        <v>2903</v>
      </c>
      <c r="D186" s="3" t="s">
        <v>2902</v>
      </c>
      <c r="E186" s="3" t="s">
        <v>2902</v>
      </c>
      <c r="F186" s="3" t="s">
        <v>94</v>
      </c>
      <c r="G186" s="3" t="s">
        <v>2903</v>
      </c>
    </row>
    <row r="187" spans="1:7" ht="45" customHeight="1" x14ac:dyDescent="0.25">
      <c r="A187" s="3" t="s">
        <v>1156</v>
      </c>
      <c r="B187" s="3" t="s">
        <v>9072</v>
      </c>
      <c r="C187" s="3" t="s">
        <v>2903</v>
      </c>
      <c r="D187" s="3" t="s">
        <v>2902</v>
      </c>
      <c r="E187" s="3" t="s">
        <v>2902</v>
      </c>
      <c r="F187" s="3" t="s">
        <v>94</v>
      </c>
      <c r="G187" s="3" t="s">
        <v>2903</v>
      </c>
    </row>
    <row r="188" spans="1:7" ht="45" customHeight="1" x14ac:dyDescent="0.25">
      <c r="A188" s="3" t="s">
        <v>1159</v>
      </c>
      <c r="B188" s="3" t="s">
        <v>9073</v>
      </c>
      <c r="C188" s="3" t="s">
        <v>2903</v>
      </c>
      <c r="D188" s="3" t="s">
        <v>2902</v>
      </c>
      <c r="E188" s="3" t="s">
        <v>2902</v>
      </c>
      <c r="F188" s="3" t="s">
        <v>94</v>
      </c>
      <c r="G188" s="3" t="s">
        <v>2903</v>
      </c>
    </row>
    <row r="189" spans="1:7" ht="45" customHeight="1" x14ac:dyDescent="0.25">
      <c r="A189" s="3" t="s">
        <v>1161</v>
      </c>
      <c r="B189" s="3" t="s">
        <v>9074</v>
      </c>
      <c r="C189" s="3" t="s">
        <v>2903</v>
      </c>
      <c r="D189" s="3" t="s">
        <v>2902</v>
      </c>
      <c r="E189" s="3" t="s">
        <v>2902</v>
      </c>
      <c r="F189" s="3" t="s">
        <v>94</v>
      </c>
      <c r="G189" s="3" t="s">
        <v>2903</v>
      </c>
    </row>
    <row r="190" spans="1:7" ht="45" customHeight="1" x14ac:dyDescent="0.25">
      <c r="A190" s="3" t="s">
        <v>1164</v>
      </c>
      <c r="B190" s="3" t="s">
        <v>9075</v>
      </c>
      <c r="C190" s="3" t="s">
        <v>2903</v>
      </c>
      <c r="D190" s="3" t="s">
        <v>2902</v>
      </c>
      <c r="E190" s="3" t="s">
        <v>2902</v>
      </c>
      <c r="F190" s="3" t="s">
        <v>94</v>
      </c>
      <c r="G190" s="3" t="s">
        <v>2903</v>
      </c>
    </row>
    <row r="191" spans="1:7" ht="45" customHeight="1" x14ac:dyDescent="0.25">
      <c r="A191" s="3" t="s">
        <v>1167</v>
      </c>
      <c r="B191" s="3" t="s">
        <v>9076</v>
      </c>
      <c r="C191" s="3" t="s">
        <v>2903</v>
      </c>
      <c r="D191" s="3" t="s">
        <v>2902</v>
      </c>
      <c r="E191" s="3" t="s">
        <v>2902</v>
      </c>
      <c r="F191" s="3" t="s">
        <v>94</v>
      </c>
      <c r="G191" s="3" t="s">
        <v>2903</v>
      </c>
    </row>
    <row r="192" spans="1:7" ht="45" customHeight="1" x14ac:dyDescent="0.25">
      <c r="A192" s="3" t="s">
        <v>1170</v>
      </c>
      <c r="B192" s="3" t="s">
        <v>9077</v>
      </c>
      <c r="C192" s="3" t="s">
        <v>2903</v>
      </c>
      <c r="D192" s="3" t="s">
        <v>2902</v>
      </c>
      <c r="E192" s="3" t="s">
        <v>2902</v>
      </c>
      <c r="F192" s="3" t="s">
        <v>94</v>
      </c>
      <c r="G192" s="3" t="s">
        <v>2903</v>
      </c>
    </row>
    <row r="193" spans="1:7" ht="45" customHeight="1" x14ac:dyDescent="0.25">
      <c r="A193" s="3" t="s">
        <v>1177</v>
      </c>
      <c r="B193" s="3" t="s">
        <v>9078</v>
      </c>
      <c r="C193" s="3" t="s">
        <v>2903</v>
      </c>
      <c r="D193" s="3" t="s">
        <v>2902</v>
      </c>
      <c r="E193" s="3" t="s">
        <v>2902</v>
      </c>
      <c r="F193" s="3" t="s">
        <v>94</v>
      </c>
      <c r="G193" s="3" t="s">
        <v>2903</v>
      </c>
    </row>
    <row r="194" spans="1:7" ht="45" customHeight="1" x14ac:dyDescent="0.25">
      <c r="A194" s="3" t="s">
        <v>1182</v>
      </c>
      <c r="B194" s="3" t="s">
        <v>9079</v>
      </c>
      <c r="C194" s="3" t="s">
        <v>2903</v>
      </c>
      <c r="D194" s="3" t="s">
        <v>2902</v>
      </c>
      <c r="E194" s="3" t="s">
        <v>2902</v>
      </c>
      <c r="F194" s="3" t="s">
        <v>94</v>
      </c>
      <c r="G194" s="3" t="s">
        <v>2903</v>
      </c>
    </row>
    <row r="195" spans="1:7" ht="45" customHeight="1" x14ac:dyDescent="0.25">
      <c r="A195" s="3" t="s">
        <v>1189</v>
      </c>
      <c r="B195" s="3" t="s">
        <v>9080</v>
      </c>
      <c r="C195" s="3" t="s">
        <v>2903</v>
      </c>
      <c r="D195" s="3" t="s">
        <v>2902</v>
      </c>
      <c r="E195" s="3" t="s">
        <v>2902</v>
      </c>
      <c r="F195" s="3" t="s">
        <v>94</v>
      </c>
      <c r="G195" s="3" t="s">
        <v>2903</v>
      </c>
    </row>
    <row r="196" spans="1:7" ht="45" customHeight="1" x14ac:dyDescent="0.25">
      <c r="A196" s="3" t="s">
        <v>1194</v>
      </c>
      <c r="B196" s="3" t="s">
        <v>9081</v>
      </c>
      <c r="C196" s="3" t="s">
        <v>2903</v>
      </c>
      <c r="D196" s="3" t="s">
        <v>2902</v>
      </c>
      <c r="E196" s="3" t="s">
        <v>2902</v>
      </c>
      <c r="F196" s="3" t="s">
        <v>94</v>
      </c>
      <c r="G196" s="3" t="s">
        <v>2903</v>
      </c>
    </row>
    <row r="197" spans="1:7" ht="45" customHeight="1" x14ac:dyDescent="0.25">
      <c r="A197" s="3" t="s">
        <v>1201</v>
      </c>
      <c r="B197" s="3" t="s">
        <v>9082</v>
      </c>
      <c r="C197" s="3" t="s">
        <v>2903</v>
      </c>
      <c r="D197" s="3" t="s">
        <v>2902</v>
      </c>
      <c r="E197" s="3" t="s">
        <v>2902</v>
      </c>
      <c r="F197" s="3" t="s">
        <v>94</v>
      </c>
      <c r="G197" s="3" t="s">
        <v>2903</v>
      </c>
    </row>
    <row r="198" spans="1:7" ht="45" customHeight="1" x14ac:dyDescent="0.25">
      <c r="A198" s="3" t="s">
        <v>1206</v>
      </c>
      <c r="B198" s="3" t="s">
        <v>9083</v>
      </c>
      <c r="C198" s="3" t="s">
        <v>2903</v>
      </c>
      <c r="D198" s="3" t="s">
        <v>2902</v>
      </c>
      <c r="E198" s="3" t="s">
        <v>2902</v>
      </c>
      <c r="F198" s="3" t="s">
        <v>94</v>
      </c>
      <c r="G198" s="3" t="s">
        <v>2903</v>
      </c>
    </row>
    <row r="199" spans="1:7" ht="45" customHeight="1" x14ac:dyDescent="0.25">
      <c r="A199" s="3" t="s">
        <v>1213</v>
      </c>
      <c r="B199" s="3" t="s">
        <v>9084</v>
      </c>
      <c r="C199" s="3" t="s">
        <v>2903</v>
      </c>
      <c r="D199" s="3" t="s">
        <v>2902</v>
      </c>
      <c r="E199" s="3" t="s">
        <v>2902</v>
      </c>
      <c r="F199" s="3" t="s">
        <v>94</v>
      </c>
      <c r="G199" s="3" t="s">
        <v>2903</v>
      </c>
    </row>
    <row r="200" spans="1:7" ht="45" customHeight="1" x14ac:dyDescent="0.25">
      <c r="A200" s="3" t="s">
        <v>1218</v>
      </c>
      <c r="B200" s="3" t="s">
        <v>9085</v>
      </c>
      <c r="C200" s="3" t="s">
        <v>2903</v>
      </c>
      <c r="D200" s="3" t="s">
        <v>2902</v>
      </c>
      <c r="E200" s="3" t="s">
        <v>2902</v>
      </c>
      <c r="F200" s="3" t="s">
        <v>94</v>
      </c>
      <c r="G200" s="3" t="s">
        <v>2903</v>
      </c>
    </row>
    <row r="201" spans="1:7" ht="45" customHeight="1" x14ac:dyDescent="0.25">
      <c r="A201" s="3" t="s">
        <v>1224</v>
      </c>
      <c r="B201" s="3" t="s">
        <v>9086</v>
      </c>
      <c r="C201" s="3" t="s">
        <v>2903</v>
      </c>
      <c r="D201" s="3" t="s">
        <v>2902</v>
      </c>
      <c r="E201" s="3" t="s">
        <v>2902</v>
      </c>
      <c r="F201" s="3" t="s">
        <v>94</v>
      </c>
      <c r="G201" s="3" t="s">
        <v>2903</v>
      </c>
    </row>
    <row r="202" spans="1:7" ht="45" customHeight="1" x14ac:dyDescent="0.25">
      <c r="A202" s="3" t="s">
        <v>1231</v>
      </c>
      <c r="B202" s="3" t="s">
        <v>9087</v>
      </c>
      <c r="C202" s="3" t="s">
        <v>2903</v>
      </c>
      <c r="D202" s="3" t="s">
        <v>2902</v>
      </c>
      <c r="E202" s="3" t="s">
        <v>2902</v>
      </c>
      <c r="F202" s="3" t="s">
        <v>94</v>
      </c>
      <c r="G202" s="3" t="s">
        <v>2903</v>
      </c>
    </row>
    <row r="203" spans="1:7" ht="45" customHeight="1" x14ac:dyDescent="0.25">
      <c r="A203" s="3" t="s">
        <v>1235</v>
      </c>
      <c r="B203" s="3" t="s">
        <v>9088</v>
      </c>
      <c r="C203" s="3" t="s">
        <v>2903</v>
      </c>
      <c r="D203" s="3" t="s">
        <v>2902</v>
      </c>
      <c r="E203" s="3" t="s">
        <v>2902</v>
      </c>
      <c r="F203" s="3" t="s">
        <v>94</v>
      </c>
      <c r="G203" s="3" t="s">
        <v>2903</v>
      </c>
    </row>
    <row r="204" spans="1:7" ht="45" customHeight="1" x14ac:dyDescent="0.25">
      <c r="A204" s="3" t="s">
        <v>1242</v>
      </c>
      <c r="B204" s="3" t="s">
        <v>9089</v>
      </c>
      <c r="C204" s="3" t="s">
        <v>2903</v>
      </c>
      <c r="D204" s="3" t="s">
        <v>2902</v>
      </c>
      <c r="E204" s="3" t="s">
        <v>2902</v>
      </c>
      <c r="F204" s="3" t="s">
        <v>94</v>
      </c>
      <c r="G204" s="3" t="s">
        <v>2903</v>
      </c>
    </row>
    <row r="205" spans="1:7" ht="45" customHeight="1" x14ac:dyDescent="0.25">
      <c r="A205" s="3" t="s">
        <v>1250</v>
      </c>
      <c r="B205" s="3" t="s">
        <v>9090</v>
      </c>
      <c r="C205" s="3" t="s">
        <v>2903</v>
      </c>
      <c r="D205" s="3" t="s">
        <v>2902</v>
      </c>
      <c r="E205" s="3" t="s">
        <v>2902</v>
      </c>
      <c r="F205" s="3" t="s">
        <v>94</v>
      </c>
      <c r="G205" s="3" t="s">
        <v>2903</v>
      </c>
    </row>
    <row r="206" spans="1:7" ht="45" customHeight="1" x14ac:dyDescent="0.25">
      <c r="A206" s="3" t="s">
        <v>1255</v>
      </c>
      <c r="B206" s="3" t="s">
        <v>9091</v>
      </c>
      <c r="C206" s="3" t="s">
        <v>2903</v>
      </c>
      <c r="D206" s="3" t="s">
        <v>2902</v>
      </c>
      <c r="E206" s="3" t="s">
        <v>2902</v>
      </c>
      <c r="F206" s="3" t="s">
        <v>94</v>
      </c>
      <c r="G206" s="3" t="s">
        <v>2903</v>
      </c>
    </row>
    <row r="207" spans="1:7" ht="45" customHeight="1" x14ac:dyDescent="0.25">
      <c r="A207" s="3" t="s">
        <v>1263</v>
      </c>
      <c r="B207" s="3" t="s">
        <v>9092</v>
      </c>
      <c r="C207" s="3" t="s">
        <v>2903</v>
      </c>
      <c r="D207" s="3" t="s">
        <v>2902</v>
      </c>
      <c r="E207" s="3" t="s">
        <v>2902</v>
      </c>
      <c r="F207" s="3" t="s">
        <v>94</v>
      </c>
      <c r="G207" s="3" t="s">
        <v>2903</v>
      </c>
    </row>
    <row r="208" spans="1:7" ht="45" customHeight="1" x14ac:dyDescent="0.25">
      <c r="A208" s="3" t="s">
        <v>1270</v>
      </c>
      <c r="B208" s="3" t="s">
        <v>9093</v>
      </c>
      <c r="C208" s="3" t="s">
        <v>2903</v>
      </c>
      <c r="D208" s="3" t="s">
        <v>2902</v>
      </c>
      <c r="E208" s="3" t="s">
        <v>2902</v>
      </c>
      <c r="F208" s="3" t="s">
        <v>94</v>
      </c>
      <c r="G208" s="3" t="s">
        <v>2903</v>
      </c>
    </row>
    <row r="209" spans="1:7" ht="45" customHeight="1" x14ac:dyDescent="0.25">
      <c r="A209" s="3" t="s">
        <v>1273</v>
      </c>
      <c r="B209" s="3" t="s">
        <v>9094</v>
      </c>
      <c r="C209" s="3" t="s">
        <v>2903</v>
      </c>
      <c r="D209" s="3" t="s">
        <v>2902</v>
      </c>
      <c r="E209" s="3" t="s">
        <v>2902</v>
      </c>
      <c r="F209" s="3" t="s">
        <v>94</v>
      </c>
      <c r="G209" s="3" t="s">
        <v>2903</v>
      </c>
    </row>
    <row r="210" spans="1:7" ht="45" customHeight="1" x14ac:dyDescent="0.25">
      <c r="A210" s="3" t="s">
        <v>1280</v>
      </c>
      <c r="B210" s="3" t="s">
        <v>9095</v>
      </c>
      <c r="C210" s="3" t="s">
        <v>2903</v>
      </c>
      <c r="D210" s="3" t="s">
        <v>2902</v>
      </c>
      <c r="E210" s="3" t="s">
        <v>2902</v>
      </c>
      <c r="F210" s="3" t="s">
        <v>94</v>
      </c>
      <c r="G210" s="3" t="s">
        <v>2903</v>
      </c>
    </row>
    <row r="211" spans="1:7" ht="45" customHeight="1" x14ac:dyDescent="0.25">
      <c r="A211" s="3" t="s">
        <v>1282</v>
      </c>
      <c r="B211" s="3" t="s">
        <v>9096</v>
      </c>
      <c r="C211" s="3" t="s">
        <v>2903</v>
      </c>
      <c r="D211" s="3" t="s">
        <v>2902</v>
      </c>
      <c r="E211" s="3" t="s">
        <v>2902</v>
      </c>
      <c r="F211" s="3" t="s">
        <v>94</v>
      </c>
      <c r="G211" s="3" t="s">
        <v>2903</v>
      </c>
    </row>
    <row r="212" spans="1:7" ht="45" customHeight="1" x14ac:dyDescent="0.25">
      <c r="A212" s="3" t="s">
        <v>1289</v>
      </c>
      <c r="B212" s="3" t="s">
        <v>9097</v>
      </c>
      <c r="C212" s="3" t="s">
        <v>2903</v>
      </c>
      <c r="D212" s="3" t="s">
        <v>2902</v>
      </c>
      <c r="E212" s="3" t="s">
        <v>2902</v>
      </c>
      <c r="F212" s="3" t="s">
        <v>94</v>
      </c>
      <c r="G212" s="3" t="s">
        <v>2903</v>
      </c>
    </row>
    <row r="213" spans="1:7" ht="45" customHeight="1" x14ac:dyDescent="0.25">
      <c r="A213" s="3" t="s">
        <v>1293</v>
      </c>
      <c r="B213" s="3" t="s">
        <v>9098</v>
      </c>
      <c r="C213" s="3" t="s">
        <v>2903</v>
      </c>
      <c r="D213" s="3" t="s">
        <v>2902</v>
      </c>
      <c r="E213" s="3" t="s">
        <v>2902</v>
      </c>
      <c r="F213" s="3" t="s">
        <v>94</v>
      </c>
      <c r="G213" s="3" t="s">
        <v>2903</v>
      </c>
    </row>
    <row r="214" spans="1:7" ht="45" customHeight="1" x14ac:dyDescent="0.25">
      <c r="A214" s="3" t="s">
        <v>1301</v>
      </c>
      <c r="B214" s="3" t="s">
        <v>9099</v>
      </c>
      <c r="C214" s="3" t="s">
        <v>2903</v>
      </c>
      <c r="D214" s="3" t="s">
        <v>2902</v>
      </c>
      <c r="E214" s="3" t="s">
        <v>2902</v>
      </c>
      <c r="F214" s="3" t="s">
        <v>94</v>
      </c>
      <c r="G214" s="3" t="s">
        <v>2903</v>
      </c>
    </row>
    <row r="215" spans="1:7" ht="45" customHeight="1" x14ac:dyDescent="0.25">
      <c r="A215" s="3" t="s">
        <v>1303</v>
      </c>
      <c r="B215" s="3" t="s">
        <v>9100</v>
      </c>
      <c r="C215" s="3" t="s">
        <v>2903</v>
      </c>
      <c r="D215" s="3" t="s">
        <v>2902</v>
      </c>
      <c r="E215" s="3" t="s">
        <v>2902</v>
      </c>
      <c r="F215" s="3" t="s">
        <v>94</v>
      </c>
      <c r="G215" s="3" t="s">
        <v>2903</v>
      </c>
    </row>
    <row r="216" spans="1:7" ht="45" customHeight="1" x14ac:dyDescent="0.25">
      <c r="A216" s="3" t="s">
        <v>1308</v>
      </c>
      <c r="B216" s="3" t="s">
        <v>9101</v>
      </c>
      <c r="C216" s="3" t="s">
        <v>2903</v>
      </c>
      <c r="D216" s="3" t="s">
        <v>2902</v>
      </c>
      <c r="E216" s="3" t="s">
        <v>2902</v>
      </c>
      <c r="F216" s="3" t="s">
        <v>94</v>
      </c>
      <c r="G216" s="3" t="s">
        <v>2903</v>
      </c>
    </row>
    <row r="217" spans="1:7" ht="45" customHeight="1" x14ac:dyDescent="0.25">
      <c r="A217" s="3" t="s">
        <v>1317</v>
      </c>
      <c r="B217" s="3" t="s">
        <v>9102</v>
      </c>
      <c r="C217" s="3" t="s">
        <v>2903</v>
      </c>
      <c r="D217" s="3" t="s">
        <v>2902</v>
      </c>
      <c r="E217" s="3" t="s">
        <v>2902</v>
      </c>
      <c r="F217" s="3" t="s">
        <v>94</v>
      </c>
      <c r="G217" s="3" t="s">
        <v>2903</v>
      </c>
    </row>
    <row r="218" spans="1:7" ht="45" customHeight="1" x14ac:dyDescent="0.25">
      <c r="A218" s="3" t="s">
        <v>1320</v>
      </c>
      <c r="B218" s="3" t="s">
        <v>9103</v>
      </c>
      <c r="C218" s="3" t="s">
        <v>2903</v>
      </c>
      <c r="D218" s="3" t="s">
        <v>2902</v>
      </c>
      <c r="E218" s="3" t="s">
        <v>2902</v>
      </c>
      <c r="F218" s="3" t="s">
        <v>94</v>
      </c>
      <c r="G218" s="3" t="s">
        <v>2903</v>
      </c>
    </row>
    <row r="219" spans="1:7" ht="45" customHeight="1" x14ac:dyDescent="0.25">
      <c r="A219" s="3" t="s">
        <v>1323</v>
      </c>
      <c r="B219" s="3" t="s">
        <v>9104</v>
      </c>
      <c r="C219" s="3" t="s">
        <v>2903</v>
      </c>
      <c r="D219" s="3" t="s">
        <v>2902</v>
      </c>
      <c r="E219" s="3" t="s">
        <v>2902</v>
      </c>
      <c r="F219" s="3" t="s">
        <v>94</v>
      </c>
      <c r="G219" s="3" t="s">
        <v>2903</v>
      </c>
    </row>
    <row r="220" spans="1:7" ht="45" customHeight="1" x14ac:dyDescent="0.25">
      <c r="A220" s="3" t="s">
        <v>1326</v>
      </c>
      <c r="B220" s="3" t="s">
        <v>9105</v>
      </c>
      <c r="C220" s="3" t="s">
        <v>2903</v>
      </c>
      <c r="D220" s="3" t="s">
        <v>2902</v>
      </c>
      <c r="E220" s="3" t="s">
        <v>2902</v>
      </c>
      <c r="F220" s="3" t="s">
        <v>94</v>
      </c>
      <c r="G220" s="3" t="s">
        <v>2903</v>
      </c>
    </row>
    <row r="221" spans="1:7" ht="45" customHeight="1" x14ac:dyDescent="0.25">
      <c r="A221" s="3" t="s">
        <v>1329</v>
      </c>
      <c r="B221" s="3" t="s">
        <v>9106</v>
      </c>
      <c r="C221" s="3" t="s">
        <v>2903</v>
      </c>
      <c r="D221" s="3" t="s">
        <v>2902</v>
      </c>
      <c r="E221" s="3" t="s">
        <v>2902</v>
      </c>
      <c r="F221" s="3" t="s">
        <v>94</v>
      </c>
      <c r="G221" s="3" t="s">
        <v>2903</v>
      </c>
    </row>
    <row r="222" spans="1:7" ht="45" customHeight="1" x14ac:dyDescent="0.25">
      <c r="A222" s="3" t="s">
        <v>1333</v>
      </c>
      <c r="B222" s="3" t="s">
        <v>9107</v>
      </c>
      <c r="C222" s="3" t="s">
        <v>2903</v>
      </c>
      <c r="D222" s="3" t="s">
        <v>2902</v>
      </c>
      <c r="E222" s="3" t="s">
        <v>2902</v>
      </c>
      <c r="F222" s="3" t="s">
        <v>94</v>
      </c>
      <c r="G222" s="3" t="s">
        <v>2903</v>
      </c>
    </row>
    <row r="223" spans="1:7" ht="45" customHeight="1" x14ac:dyDescent="0.25">
      <c r="A223" s="3" t="s">
        <v>1337</v>
      </c>
      <c r="B223" s="3" t="s">
        <v>9108</v>
      </c>
      <c r="C223" s="3" t="s">
        <v>2903</v>
      </c>
      <c r="D223" s="3" t="s">
        <v>2902</v>
      </c>
      <c r="E223" s="3" t="s">
        <v>2902</v>
      </c>
      <c r="F223" s="3" t="s">
        <v>94</v>
      </c>
      <c r="G223" s="3" t="s">
        <v>2903</v>
      </c>
    </row>
    <row r="224" spans="1:7" ht="45" customHeight="1" x14ac:dyDescent="0.25">
      <c r="A224" s="3" t="s">
        <v>1340</v>
      </c>
      <c r="B224" s="3" t="s">
        <v>9109</v>
      </c>
      <c r="C224" s="3" t="s">
        <v>2903</v>
      </c>
      <c r="D224" s="3" t="s">
        <v>2902</v>
      </c>
      <c r="E224" s="3" t="s">
        <v>2902</v>
      </c>
      <c r="F224" s="3" t="s">
        <v>94</v>
      </c>
      <c r="G224" s="3" t="s">
        <v>2903</v>
      </c>
    </row>
    <row r="225" spans="1:7" ht="45" customHeight="1" x14ac:dyDescent="0.25">
      <c r="A225" s="3" t="s">
        <v>1343</v>
      </c>
      <c r="B225" s="3" t="s">
        <v>9110</v>
      </c>
      <c r="C225" s="3" t="s">
        <v>2903</v>
      </c>
      <c r="D225" s="3" t="s">
        <v>2902</v>
      </c>
      <c r="E225" s="3" t="s">
        <v>2902</v>
      </c>
      <c r="F225" s="3" t="s">
        <v>94</v>
      </c>
      <c r="G225" s="3" t="s">
        <v>2903</v>
      </c>
    </row>
    <row r="226" spans="1:7" ht="45" customHeight="1" x14ac:dyDescent="0.25">
      <c r="A226" s="3" t="s">
        <v>1346</v>
      </c>
      <c r="B226" s="3" t="s">
        <v>9111</v>
      </c>
      <c r="C226" s="3" t="s">
        <v>2903</v>
      </c>
      <c r="D226" s="3" t="s">
        <v>2902</v>
      </c>
      <c r="E226" s="3" t="s">
        <v>2902</v>
      </c>
      <c r="F226" s="3" t="s">
        <v>94</v>
      </c>
      <c r="G226" s="3" t="s">
        <v>2903</v>
      </c>
    </row>
    <row r="227" spans="1:7" ht="45" customHeight="1" x14ac:dyDescent="0.25">
      <c r="A227" s="3" t="s">
        <v>1349</v>
      </c>
      <c r="B227" s="3" t="s">
        <v>9112</v>
      </c>
      <c r="C227" s="3" t="s">
        <v>2903</v>
      </c>
      <c r="D227" s="3" t="s">
        <v>2902</v>
      </c>
      <c r="E227" s="3" t="s">
        <v>2902</v>
      </c>
      <c r="F227" s="3" t="s">
        <v>94</v>
      </c>
      <c r="G227" s="3" t="s">
        <v>2903</v>
      </c>
    </row>
    <row r="228" spans="1:7" ht="45" customHeight="1" x14ac:dyDescent="0.25">
      <c r="A228" s="3" t="s">
        <v>1354</v>
      </c>
      <c r="B228" s="3" t="s">
        <v>9113</v>
      </c>
      <c r="C228" s="3" t="s">
        <v>2903</v>
      </c>
      <c r="D228" s="3" t="s">
        <v>2902</v>
      </c>
      <c r="E228" s="3" t="s">
        <v>2902</v>
      </c>
      <c r="F228" s="3" t="s">
        <v>94</v>
      </c>
      <c r="G228" s="3" t="s">
        <v>2903</v>
      </c>
    </row>
    <row r="229" spans="1:7" ht="45" customHeight="1" x14ac:dyDescent="0.25">
      <c r="A229" s="3" t="s">
        <v>1357</v>
      </c>
      <c r="B229" s="3" t="s">
        <v>9114</v>
      </c>
      <c r="C229" s="3" t="s">
        <v>2903</v>
      </c>
      <c r="D229" s="3" t="s">
        <v>2902</v>
      </c>
      <c r="E229" s="3" t="s">
        <v>2902</v>
      </c>
      <c r="F229" s="3" t="s">
        <v>94</v>
      </c>
      <c r="G229" s="3" t="s">
        <v>2903</v>
      </c>
    </row>
    <row r="230" spans="1:7" ht="45" customHeight="1" x14ac:dyDescent="0.25">
      <c r="A230" s="3" t="s">
        <v>1360</v>
      </c>
      <c r="B230" s="3" t="s">
        <v>9115</v>
      </c>
      <c r="C230" s="3" t="s">
        <v>2903</v>
      </c>
      <c r="D230" s="3" t="s">
        <v>2902</v>
      </c>
      <c r="E230" s="3" t="s">
        <v>2902</v>
      </c>
      <c r="F230" s="3" t="s">
        <v>94</v>
      </c>
      <c r="G230" s="3" t="s">
        <v>2903</v>
      </c>
    </row>
    <row r="231" spans="1:7" ht="45" customHeight="1" x14ac:dyDescent="0.25">
      <c r="A231" s="3" t="s">
        <v>1364</v>
      </c>
      <c r="B231" s="3" t="s">
        <v>9116</v>
      </c>
      <c r="C231" s="3" t="s">
        <v>2903</v>
      </c>
      <c r="D231" s="3" t="s">
        <v>2902</v>
      </c>
      <c r="E231" s="3" t="s">
        <v>2902</v>
      </c>
      <c r="F231" s="3" t="s">
        <v>94</v>
      </c>
      <c r="G231" s="3" t="s">
        <v>2903</v>
      </c>
    </row>
    <row r="232" spans="1:7" ht="45" customHeight="1" x14ac:dyDescent="0.25">
      <c r="A232" s="3" t="s">
        <v>1368</v>
      </c>
      <c r="B232" s="3" t="s">
        <v>9117</v>
      </c>
      <c r="C232" s="3" t="s">
        <v>2903</v>
      </c>
      <c r="D232" s="3" t="s">
        <v>2902</v>
      </c>
      <c r="E232" s="3" t="s">
        <v>2902</v>
      </c>
      <c r="F232" s="3" t="s">
        <v>94</v>
      </c>
      <c r="G232" s="3" t="s">
        <v>2903</v>
      </c>
    </row>
    <row r="233" spans="1:7" ht="45" customHeight="1" x14ac:dyDescent="0.25">
      <c r="A233" s="3" t="s">
        <v>1371</v>
      </c>
      <c r="B233" s="3" t="s">
        <v>9118</v>
      </c>
      <c r="C233" s="3" t="s">
        <v>2903</v>
      </c>
      <c r="D233" s="3" t="s">
        <v>2902</v>
      </c>
      <c r="E233" s="3" t="s">
        <v>2902</v>
      </c>
      <c r="F233" s="3" t="s">
        <v>94</v>
      </c>
      <c r="G233" s="3" t="s">
        <v>2903</v>
      </c>
    </row>
    <row r="234" spans="1:7" ht="45" customHeight="1" x14ac:dyDescent="0.25">
      <c r="A234" s="3" t="s">
        <v>1373</v>
      </c>
      <c r="B234" s="3" t="s">
        <v>9119</v>
      </c>
      <c r="C234" s="3" t="s">
        <v>2903</v>
      </c>
      <c r="D234" s="3" t="s">
        <v>2902</v>
      </c>
      <c r="E234" s="3" t="s">
        <v>2902</v>
      </c>
      <c r="F234" s="3" t="s">
        <v>94</v>
      </c>
      <c r="G234" s="3" t="s">
        <v>2903</v>
      </c>
    </row>
    <row r="235" spans="1:7" ht="45" customHeight="1" x14ac:dyDescent="0.25">
      <c r="A235" s="3" t="s">
        <v>1379</v>
      </c>
      <c r="B235" s="3" t="s">
        <v>9120</v>
      </c>
      <c r="C235" s="3" t="s">
        <v>2903</v>
      </c>
      <c r="D235" s="3" t="s">
        <v>2902</v>
      </c>
      <c r="E235" s="3" t="s">
        <v>2902</v>
      </c>
      <c r="F235" s="3" t="s">
        <v>94</v>
      </c>
      <c r="G235" s="3" t="s">
        <v>2903</v>
      </c>
    </row>
    <row r="236" spans="1:7" ht="45" customHeight="1" x14ac:dyDescent="0.25">
      <c r="A236" s="3" t="s">
        <v>1386</v>
      </c>
      <c r="B236" s="3" t="s">
        <v>9121</v>
      </c>
      <c r="C236" s="3" t="s">
        <v>2903</v>
      </c>
      <c r="D236" s="3" t="s">
        <v>2902</v>
      </c>
      <c r="E236" s="3" t="s">
        <v>2902</v>
      </c>
      <c r="F236" s="3" t="s">
        <v>94</v>
      </c>
      <c r="G236" s="3" t="s">
        <v>2903</v>
      </c>
    </row>
    <row r="237" spans="1:7" ht="45" customHeight="1" x14ac:dyDescent="0.25">
      <c r="A237" s="3" t="s">
        <v>1394</v>
      </c>
      <c r="B237" s="3" t="s">
        <v>9122</v>
      </c>
      <c r="C237" s="3" t="s">
        <v>2903</v>
      </c>
      <c r="D237" s="3" t="s">
        <v>2902</v>
      </c>
      <c r="E237" s="3" t="s">
        <v>2902</v>
      </c>
      <c r="F237" s="3" t="s">
        <v>94</v>
      </c>
      <c r="G237" s="3" t="s">
        <v>2903</v>
      </c>
    </row>
    <row r="238" spans="1:7" ht="45" customHeight="1" x14ac:dyDescent="0.25">
      <c r="A238" s="3" t="s">
        <v>1401</v>
      </c>
      <c r="B238" s="3" t="s">
        <v>9123</v>
      </c>
      <c r="C238" s="3" t="s">
        <v>2903</v>
      </c>
      <c r="D238" s="3" t="s">
        <v>2902</v>
      </c>
      <c r="E238" s="3" t="s">
        <v>2902</v>
      </c>
      <c r="F238" s="3" t="s">
        <v>94</v>
      </c>
      <c r="G238" s="3" t="s">
        <v>2903</v>
      </c>
    </row>
    <row r="239" spans="1:7" ht="45" customHeight="1" x14ac:dyDescent="0.25">
      <c r="A239" s="3" t="s">
        <v>1406</v>
      </c>
      <c r="B239" s="3" t="s">
        <v>9124</v>
      </c>
      <c r="C239" s="3" t="s">
        <v>2903</v>
      </c>
      <c r="D239" s="3" t="s">
        <v>2902</v>
      </c>
      <c r="E239" s="3" t="s">
        <v>2902</v>
      </c>
      <c r="F239" s="3" t="s">
        <v>94</v>
      </c>
      <c r="G239" s="3" t="s">
        <v>2903</v>
      </c>
    </row>
    <row r="240" spans="1:7" ht="45" customHeight="1" x14ac:dyDescent="0.25">
      <c r="A240" s="3" t="s">
        <v>1410</v>
      </c>
      <c r="B240" s="3" t="s">
        <v>9125</v>
      </c>
      <c r="C240" s="3" t="s">
        <v>2903</v>
      </c>
      <c r="D240" s="3" t="s">
        <v>2902</v>
      </c>
      <c r="E240" s="3" t="s">
        <v>2902</v>
      </c>
      <c r="F240" s="3" t="s">
        <v>94</v>
      </c>
      <c r="G240" s="3" t="s">
        <v>2903</v>
      </c>
    </row>
    <row r="241" spans="1:7" ht="45" customHeight="1" x14ac:dyDescent="0.25">
      <c r="A241" s="3" t="s">
        <v>1417</v>
      </c>
      <c r="B241" s="3" t="s">
        <v>9126</v>
      </c>
      <c r="C241" s="3" t="s">
        <v>2903</v>
      </c>
      <c r="D241" s="3" t="s">
        <v>2902</v>
      </c>
      <c r="E241" s="3" t="s">
        <v>2902</v>
      </c>
      <c r="F241" s="3" t="s">
        <v>94</v>
      </c>
      <c r="G241" s="3" t="s">
        <v>2903</v>
      </c>
    </row>
    <row r="242" spans="1:7" ht="45" customHeight="1" x14ac:dyDescent="0.25">
      <c r="A242" s="3" t="s">
        <v>1419</v>
      </c>
      <c r="B242" s="3" t="s">
        <v>9127</v>
      </c>
      <c r="C242" s="3" t="s">
        <v>2903</v>
      </c>
      <c r="D242" s="3" t="s">
        <v>2902</v>
      </c>
      <c r="E242" s="3" t="s">
        <v>2902</v>
      </c>
      <c r="F242" s="3" t="s">
        <v>94</v>
      </c>
      <c r="G242" s="3" t="s">
        <v>2903</v>
      </c>
    </row>
    <row r="243" spans="1:7" ht="45" customHeight="1" x14ac:dyDescent="0.25">
      <c r="A243" s="3" t="s">
        <v>1422</v>
      </c>
      <c r="B243" s="3" t="s">
        <v>9128</v>
      </c>
      <c r="C243" s="3" t="s">
        <v>2903</v>
      </c>
      <c r="D243" s="3" t="s">
        <v>2902</v>
      </c>
      <c r="E243" s="3" t="s">
        <v>2902</v>
      </c>
      <c r="F243" s="3" t="s">
        <v>94</v>
      </c>
      <c r="G243" s="3" t="s">
        <v>2903</v>
      </c>
    </row>
    <row r="244" spans="1:7" ht="45" customHeight="1" x14ac:dyDescent="0.25">
      <c r="A244" s="3" t="s">
        <v>1427</v>
      </c>
      <c r="B244" s="3" t="s">
        <v>9129</v>
      </c>
      <c r="C244" s="3" t="s">
        <v>2903</v>
      </c>
      <c r="D244" s="3" t="s">
        <v>2902</v>
      </c>
      <c r="E244" s="3" t="s">
        <v>2902</v>
      </c>
      <c r="F244" s="3" t="s">
        <v>94</v>
      </c>
      <c r="G244" s="3" t="s">
        <v>2903</v>
      </c>
    </row>
    <row r="245" spans="1:7" ht="45" customHeight="1" x14ac:dyDescent="0.25">
      <c r="A245" s="3" t="s">
        <v>1435</v>
      </c>
      <c r="B245" s="3" t="s">
        <v>9130</v>
      </c>
      <c r="C245" s="3" t="s">
        <v>2903</v>
      </c>
      <c r="D245" s="3" t="s">
        <v>2902</v>
      </c>
      <c r="E245" s="3" t="s">
        <v>2902</v>
      </c>
      <c r="F245" s="3" t="s">
        <v>94</v>
      </c>
      <c r="G245" s="3" t="s">
        <v>2903</v>
      </c>
    </row>
    <row r="246" spans="1:7" ht="45" customHeight="1" x14ac:dyDescent="0.25">
      <c r="A246" s="3" t="s">
        <v>1441</v>
      </c>
      <c r="B246" s="3" t="s">
        <v>9131</v>
      </c>
      <c r="C246" s="3" t="s">
        <v>2903</v>
      </c>
      <c r="D246" s="3" t="s">
        <v>2902</v>
      </c>
      <c r="E246" s="3" t="s">
        <v>2902</v>
      </c>
      <c r="F246" s="3" t="s">
        <v>94</v>
      </c>
      <c r="G246" s="3" t="s">
        <v>2903</v>
      </c>
    </row>
    <row r="247" spans="1:7" ht="45" customHeight="1" x14ac:dyDescent="0.25">
      <c r="A247" s="3" t="s">
        <v>1448</v>
      </c>
      <c r="B247" s="3" t="s">
        <v>9132</v>
      </c>
      <c r="C247" s="3" t="s">
        <v>2903</v>
      </c>
      <c r="D247" s="3" t="s">
        <v>2902</v>
      </c>
      <c r="E247" s="3" t="s">
        <v>2902</v>
      </c>
      <c r="F247" s="3" t="s">
        <v>94</v>
      </c>
      <c r="G247" s="3" t="s">
        <v>2903</v>
      </c>
    </row>
    <row r="248" spans="1:7" ht="45" customHeight="1" x14ac:dyDescent="0.25">
      <c r="A248" s="3" t="s">
        <v>1456</v>
      </c>
      <c r="B248" s="3" t="s">
        <v>9133</v>
      </c>
      <c r="C248" s="3" t="s">
        <v>2903</v>
      </c>
      <c r="D248" s="3" t="s">
        <v>2902</v>
      </c>
      <c r="E248" s="3" t="s">
        <v>2902</v>
      </c>
      <c r="F248" s="3" t="s">
        <v>94</v>
      </c>
      <c r="G248" s="3" t="s">
        <v>2903</v>
      </c>
    </row>
    <row r="249" spans="1:7" ht="45" customHeight="1" x14ac:dyDescent="0.25">
      <c r="A249" s="3" t="s">
        <v>1463</v>
      </c>
      <c r="B249" s="3" t="s">
        <v>9134</v>
      </c>
      <c r="C249" s="3" t="s">
        <v>2903</v>
      </c>
      <c r="D249" s="3" t="s">
        <v>2902</v>
      </c>
      <c r="E249" s="3" t="s">
        <v>2902</v>
      </c>
      <c r="F249" s="3" t="s">
        <v>94</v>
      </c>
      <c r="G249" s="3" t="s">
        <v>2903</v>
      </c>
    </row>
    <row r="250" spans="1:7" ht="45" customHeight="1" x14ac:dyDescent="0.25">
      <c r="A250" s="3" t="s">
        <v>1467</v>
      </c>
      <c r="B250" s="3" t="s">
        <v>9135</v>
      </c>
      <c r="C250" s="3" t="s">
        <v>2903</v>
      </c>
      <c r="D250" s="3" t="s">
        <v>2902</v>
      </c>
      <c r="E250" s="3" t="s">
        <v>2902</v>
      </c>
      <c r="F250" s="3" t="s">
        <v>94</v>
      </c>
      <c r="G250" s="3" t="s">
        <v>2903</v>
      </c>
    </row>
    <row r="251" spans="1:7" ht="45" customHeight="1" x14ac:dyDescent="0.25">
      <c r="A251" s="3" t="s">
        <v>1470</v>
      </c>
      <c r="B251" s="3" t="s">
        <v>9136</v>
      </c>
      <c r="C251" s="3" t="s">
        <v>2903</v>
      </c>
      <c r="D251" s="3" t="s">
        <v>2902</v>
      </c>
      <c r="E251" s="3" t="s">
        <v>2902</v>
      </c>
      <c r="F251" s="3" t="s">
        <v>94</v>
      </c>
      <c r="G251" s="3" t="s">
        <v>2903</v>
      </c>
    </row>
    <row r="252" spans="1:7" ht="45" customHeight="1" x14ac:dyDescent="0.25">
      <c r="A252" s="3" t="s">
        <v>1476</v>
      </c>
      <c r="B252" s="3" t="s">
        <v>9137</v>
      </c>
      <c r="C252" s="3" t="s">
        <v>2903</v>
      </c>
      <c r="D252" s="3" t="s">
        <v>2902</v>
      </c>
      <c r="E252" s="3" t="s">
        <v>2902</v>
      </c>
      <c r="F252" s="3" t="s">
        <v>94</v>
      </c>
      <c r="G252" s="3" t="s">
        <v>2903</v>
      </c>
    </row>
    <row r="253" spans="1:7" ht="45" customHeight="1" x14ac:dyDescent="0.25">
      <c r="A253" s="3" t="s">
        <v>1484</v>
      </c>
      <c r="B253" s="3" t="s">
        <v>9138</v>
      </c>
      <c r="C253" s="3" t="s">
        <v>2903</v>
      </c>
      <c r="D253" s="3" t="s">
        <v>2902</v>
      </c>
      <c r="E253" s="3" t="s">
        <v>2902</v>
      </c>
      <c r="F253" s="3" t="s">
        <v>94</v>
      </c>
      <c r="G253" s="3" t="s">
        <v>2903</v>
      </c>
    </row>
    <row r="254" spans="1:7" ht="45" customHeight="1" x14ac:dyDescent="0.25">
      <c r="A254" s="3" t="s">
        <v>1493</v>
      </c>
      <c r="B254" s="3" t="s">
        <v>9139</v>
      </c>
      <c r="C254" s="3" t="s">
        <v>2903</v>
      </c>
      <c r="D254" s="3" t="s">
        <v>2902</v>
      </c>
      <c r="E254" s="3" t="s">
        <v>2902</v>
      </c>
      <c r="F254" s="3" t="s">
        <v>94</v>
      </c>
      <c r="G254" s="3" t="s">
        <v>2903</v>
      </c>
    </row>
    <row r="255" spans="1:7" ht="45" customHeight="1" x14ac:dyDescent="0.25">
      <c r="A255" s="3" t="s">
        <v>1497</v>
      </c>
      <c r="B255" s="3" t="s">
        <v>9140</v>
      </c>
      <c r="C255" s="3" t="s">
        <v>2903</v>
      </c>
      <c r="D255" s="3" t="s">
        <v>2902</v>
      </c>
      <c r="E255" s="3" t="s">
        <v>2902</v>
      </c>
      <c r="F255" s="3" t="s">
        <v>94</v>
      </c>
      <c r="G255" s="3" t="s">
        <v>2903</v>
      </c>
    </row>
    <row r="256" spans="1:7" ht="45" customHeight="1" x14ac:dyDescent="0.25">
      <c r="A256" s="3" t="s">
        <v>1500</v>
      </c>
      <c r="B256" s="3" t="s">
        <v>9141</v>
      </c>
      <c r="C256" s="3" t="s">
        <v>2903</v>
      </c>
      <c r="D256" s="3" t="s">
        <v>2902</v>
      </c>
      <c r="E256" s="3" t="s">
        <v>2902</v>
      </c>
      <c r="F256" s="3" t="s">
        <v>94</v>
      </c>
      <c r="G256" s="3" t="s">
        <v>2903</v>
      </c>
    </row>
    <row r="257" spans="1:7" ht="45" customHeight="1" x14ac:dyDescent="0.25">
      <c r="A257" s="3" t="s">
        <v>1503</v>
      </c>
      <c r="B257" s="3" t="s">
        <v>9142</v>
      </c>
      <c r="C257" s="3" t="s">
        <v>2903</v>
      </c>
      <c r="D257" s="3" t="s">
        <v>2902</v>
      </c>
      <c r="E257" s="3" t="s">
        <v>2902</v>
      </c>
      <c r="F257" s="3" t="s">
        <v>94</v>
      </c>
      <c r="G257" s="3" t="s">
        <v>2903</v>
      </c>
    </row>
    <row r="258" spans="1:7" ht="45" customHeight="1" x14ac:dyDescent="0.25">
      <c r="A258" s="3" t="s">
        <v>1511</v>
      </c>
      <c r="B258" s="3" t="s">
        <v>9143</v>
      </c>
      <c r="C258" s="3" t="s">
        <v>2903</v>
      </c>
      <c r="D258" s="3" t="s">
        <v>2902</v>
      </c>
      <c r="E258" s="3" t="s">
        <v>2902</v>
      </c>
      <c r="F258" s="3" t="s">
        <v>94</v>
      </c>
      <c r="G258" s="3" t="s">
        <v>2903</v>
      </c>
    </row>
    <row r="259" spans="1:7" ht="45" customHeight="1" x14ac:dyDescent="0.25">
      <c r="A259" s="3" t="s">
        <v>1513</v>
      </c>
      <c r="B259" s="3" t="s">
        <v>9144</v>
      </c>
      <c r="C259" s="3" t="s">
        <v>2903</v>
      </c>
      <c r="D259" s="3" t="s">
        <v>2902</v>
      </c>
      <c r="E259" s="3" t="s">
        <v>2902</v>
      </c>
      <c r="F259" s="3" t="s">
        <v>94</v>
      </c>
      <c r="G259" s="3" t="s">
        <v>2903</v>
      </c>
    </row>
    <row r="260" spans="1:7" ht="45" customHeight="1" x14ac:dyDescent="0.25">
      <c r="A260" s="3" t="s">
        <v>1520</v>
      </c>
      <c r="B260" s="3" t="s">
        <v>9145</v>
      </c>
      <c r="C260" s="3" t="s">
        <v>2903</v>
      </c>
      <c r="D260" s="3" t="s">
        <v>2902</v>
      </c>
      <c r="E260" s="3" t="s">
        <v>2902</v>
      </c>
      <c r="F260" s="3" t="s">
        <v>94</v>
      </c>
      <c r="G260" s="3" t="s">
        <v>2903</v>
      </c>
    </row>
    <row r="261" spans="1:7" ht="45" customHeight="1" x14ac:dyDescent="0.25">
      <c r="A261" s="3" t="s">
        <v>1522</v>
      </c>
      <c r="B261" s="3" t="s">
        <v>9146</v>
      </c>
      <c r="C261" s="3" t="s">
        <v>2903</v>
      </c>
      <c r="D261" s="3" t="s">
        <v>2902</v>
      </c>
      <c r="E261" s="3" t="s">
        <v>2902</v>
      </c>
      <c r="F261" s="3" t="s">
        <v>94</v>
      </c>
      <c r="G261" s="3" t="s">
        <v>2903</v>
      </c>
    </row>
    <row r="262" spans="1:7" ht="45" customHeight="1" x14ac:dyDescent="0.25">
      <c r="A262" s="3" t="s">
        <v>1525</v>
      </c>
      <c r="B262" s="3" t="s">
        <v>9147</v>
      </c>
      <c r="C262" s="3" t="s">
        <v>2903</v>
      </c>
      <c r="D262" s="3" t="s">
        <v>2902</v>
      </c>
      <c r="E262" s="3" t="s">
        <v>2902</v>
      </c>
      <c r="F262" s="3" t="s">
        <v>94</v>
      </c>
      <c r="G262" s="3" t="s">
        <v>2903</v>
      </c>
    </row>
    <row r="263" spans="1:7" ht="45" customHeight="1" x14ac:dyDescent="0.25">
      <c r="A263" s="3" t="s">
        <v>1528</v>
      </c>
      <c r="B263" s="3" t="s">
        <v>9148</v>
      </c>
      <c r="C263" s="3" t="s">
        <v>2903</v>
      </c>
      <c r="D263" s="3" t="s">
        <v>2902</v>
      </c>
      <c r="E263" s="3" t="s">
        <v>2902</v>
      </c>
      <c r="F263" s="3" t="s">
        <v>94</v>
      </c>
      <c r="G263" s="3" t="s">
        <v>2903</v>
      </c>
    </row>
    <row r="264" spans="1:7" ht="45" customHeight="1" x14ac:dyDescent="0.25">
      <c r="A264" s="3" t="s">
        <v>1531</v>
      </c>
      <c r="B264" s="3" t="s">
        <v>9149</v>
      </c>
      <c r="C264" s="3" t="s">
        <v>2903</v>
      </c>
      <c r="D264" s="3" t="s">
        <v>2902</v>
      </c>
      <c r="E264" s="3" t="s">
        <v>2902</v>
      </c>
      <c r="F264" s="3" t="s">
        <v>94</v>
      </c>
      <c r="G264" s="3" t="s">
        <v>2903</v>
      </c>
    </row>
    <row r="265" spans="1:7" ht="45" customHeight="1" x14ac:dyDescent="0.25">
      <c r="A265" s="3" t="s">
        <v>1535</v>
      </c>
      <c r="B265" s="3" t="s">
        <v>9150</v>
      </c>
      <c r="C265" s="3" t="s">
        <v>2903</v>
      </c>
      <c r="D265" s="3" t="s">
        <v>2902</v>
      </c>
      <c r="E265" s="3" t="s">
        <v>2902</v>
      </c>
      <c r="F265" s="3" t="s">
        <v>94</v>
      </c>
      <c r="G265" s="3" t="s">
        <v>2903</v>
      </c>
    </row>
    <row r="266" spans="1:7" ht="45" customHeight="1" x14ac:dyDescent="0.25">
      <c r="A266" s="3" t="s">
        <v>1538</v>
      </c>
      <c r="B266" s="3" t="s">
        <v>9151</v>
      </c>
      <c r="C266" s="3" t="s">
        <v>2903</v>
      </c>
      <c r="D266" s="3" t="s">
        <v>2902</v>
      </c>
      <c r="E266" s="3" t="s">
        <v>2902</v>
      </c>
      <c r="F266" s="3" t="s">
        <v>94</v>
      </c>
      <c r="G266" s="3" t="s">
        <v>2903</v>
      </c>
    </row>
    <row r="267" spans="1:7" ht="45" customHeight="1" x14ac:dyDescent="0.25">
      <c r="A267" s="3" t="s">
        <v>1542</v>
      </c>
      <c r="B267" s="3" t="s">
        <v>9152</v>
      </c>
      <c r="C267" s="3" t="s">
        <v>2903</v>
      </c>
      <c r="D267" s="3" t="s">
        <v>2902</v>
      </c>
      <c r="E267" s="3" t="s">
        <v>2902</v>
      </c>
      <c r="F267" s="3" t="s">
        <v>94</v>
      </c>
      <c r="G267" s="3" t="s">
        <v>2903</v>
      </c>
    </row>
    <row r="268" spans="1:7" ht="45" customHeight="1" x14ac:dyDescent="0.25">
      <c r="A268" s="3" t="s">
        <v>1545</v>
      </c>
      <c r="B268" s="3" t="s">
        <v>9153</v>
      </c>
      <c r="C268" s="3" t="s">
        <v>2903</v>
      </c>
      <c r="D268" s="3" t="s">
        <v>2902</v>
      </c>
      <c r="E268" s="3" t="s">
        <v>2902</v>
      </c>
      <c r="F268" s="3" t="s">
        <v>94</v>
      </c>
      <c r="G268" s="3" t="s">
        <v>2903</v>
      </c>
    </row>
    <row r="269" spans="1:7" ht="45" customHeight="1" x14ac:dyDescent="0.25">
      <c r="A269" s="3" t="s">
        <v>1548</v>
      </c>
      <c r="B269" s="3" t="s">
        <v>9154</v>
      </c>
      <c r="C269" s="3" t="s">
        <v>2903</v>
      </c>
      <c r="D269" s="3" t="s">
        <v>2902</v>
      </c>
      <c r="E269" s="3" t="s">
        <v>2902</v>
      </c>
      <c r="F269" s="3" t="s">
        <v>94</v>
      </c>
      <c r="G269" s="3" t="s">
        <v>2903</v>
      </c>
    </row>
    <row r="270" spans="1:7" ht="45" customHeight="1" x14ac:dyDescent="0.25">
      <c r="A270" s="3" t="s">
        <v>1551</v>
      </c>
      <c r="B270" s="3" t="s">
        <v>9155</v>
      </c>
      <c r="C270" s="3" t="s">
        <v>2903</v>
      </c>
      <c r="D270" s="3" t="s">
        <v>2902</v>
      </c>
      <c r="E270" s="3" t="s">
        <v>2902</v>
      </c>
      <c r="F270" s="3" t="s">
        <v>94</v>
      </c>
      <c r="G270" s="3" t="s">
        <v>2903</v>
      </c>
    </row>
    <row r="271" spans="1:7" ht="45" customHeight="1" x14ac:dyDescent="0.25">
      <c r="A271" s="3" t="s">
        <v>1559</v>
      </c>
      <c r="B271" s="3" t="s">
        <v>9156</v>
      </c>
      <c r="C271" s="3" t="s">
        <v>2903</v>
      </c>
      <c r="D271" s="3" t="s">
        <v>2902</v>
      </c>
      <c r="E271" s="3" t="s">
        <v>2902</v>
      </c>
      <c r="F271" s="3" t="s">
        <v>94</v>
      </c>
      <c r="G271" s="3" t="s">
        <v>2903</v>
      </c>
    </row>
    <row r="272" spans="1:7" ht="45" customHeight="1" x14ac:dyDescent="0.25">
      <c r="A272" s="3" t="s">
        <v>1566</v>
      </c>
      <c r="B272" s="3" t="s">
        <v>9157</v>
      </c>
      <c r="C272" s="3" t="s">
        <v>2903</v>
      </c>
      <c r="D272" s="3" t="s">
        <v>2902</v>
      </c>
      <c r="E272" s="3" t="s">
        <v>2902</v>
      </c>
      <c r="F272" s="3" t="s">
        <v>94</v>
      </c>
      <c r="G272" s="3" t="s">
        <v>2903</v>
      </c>
    </row>
    <row r="273" spans="1:7" ht="45" customHeight="1" x14ac:dyDescent="0.25">
      <c r="A273" s="3" t="s">
        <v>1571</v>
      </c>
      <c r="B273" s="3" t="s">
        <v>9158</v>
      </c>
      <c r="C273" s="3" t="s">
        <v>2903</v>
      </c>
      <c r="D273" s="3" t="s">
        <v>2902</v>
      </c>
      <c r="E273" s="3" t="s">
        <v>2902</v>
      </c>
      <c r="F273" s="3" t="s">
        <v>94</v>
      </c>
      <c r="G273" s="3" t="s">
        <v>2903</v>
      </c>
    </row>
    <row r="274" spans="1:7" ht="45" customHeight="1" x14ac:dyDescent="0.25">
      <c r="A274" s="3" t="s">
        <v>1578</v>
      </c>
      <c r="B274" s="3" t="s">
        <v>9159</v>
      </c>
      <c r="C274" s="3" t="s">
        <v>2903</v>
      </c>
      <c r="D274" s="3" t="s">
        <v>2902</v>
      </c>
      <c r="E274" s="3" t="s">
        <v>2902</v>
      </c>
      <c r="F274" s="3" t="s">
        <v>94</v>
      </c>
      <c r="G274" s="3" t="s">
        <v>2903</v>
      </c>
    </row>
    <row r="275" spans="1:7" ht="45" customHeight="1" x14ac:dyDescent="0.25">
      <c r="A275" s="3" t="s">
        <v>1584</v>
      </c>
      <c r="B275" s="3" t="s">
        <v>9160</v>
      </c>
      <c r="C275" s="3" t="s">
        <v>2903</v>
      </c>
      <c r="D275" s="3" t="s">
        <v>2902</v>
      </c>
      <c r="E275" s="3" t="s">
        <v>2902</v>
      </c>
      <c r="F275" s="3" t="s">
        <v>94</v>
      </c>
      <c r="G275" s="3" t="s">
        <v>2903</v>
      </c>
    </row>
    <row r="276" spans="1:7" ht="45" customHeight="1" x14ac:dyDescent="0.25">
      <c r="A276" s="3" t="s">
        <v>1591</v>
      </c>
      <c r="B276" s="3" t="s">
        <v>9161</v>
      </c>
      <c r="C276" s="3" t="s">
        <v>2903</v>
      </c>
      <c r="D276" s="3" t="s">
        <v>2902</v>
      </c>
      <c r="E276" s="3" t="s">
        <v>2902</v>
      </c>
      <c r="F276" s="3" t="s">
        <v>94</v>
      </c>
      <c r="G276" s="3" t="s">
        <v>2903</v>
      </c>
    </row>
    <row r="277" spans="1:7" ht="45" customHeight="1" x14ac:dyDescent="0.25">
      <c r="A277" s="3" t="s">
        <v>1598</v>
      </c>
      <c r="B277" s="3" t="s">
        <v>9162</v>
      </c>
      <c r="C277" s="3" t="s">
        <v>2903</v>
      </c>
      <c r="D277" s="3" t="s">
        <v>2902</v>
      </c>
      <c r="E277" s="3" t="s">
        <v>2902</v>
      </c>
      <c r="F277" s="3" t="s">
        <v>94</v>
      </c>
      <c r="G277" s="3" t="s">
        <v>2903</v>
      </c>
    </row>
    <row r="278" spans="1:7" ht="45" customHeight="1" x14ac:dyDescent="0.25">
      <c r="A278" s="3" t="s">
        <v>1603</v>
      </c>
      <c r="B278" s="3" t="s">
        <v>9163</v>
      </c>
      <c r="C278" s="3" t="s">
        <v>2903</v>
      </c>
      <c r="D278" s="3" t="s">
        <v>2902</v>
      </c>
      <c r="E278" s="3" t="s">
        <v>2902</v>
      </c>
      <c r="F278" s="3" t="s">
        <v>94</v>
      </c>
      <c r="G278" s="3" t="s">
        <v>2903</v>
      </c>
    </row>
    <row r="279" spans="1:7" ht="45" customHeight="1" x14ac:dyDescent="0.25">
      <c r="A279" s="3" t="s">
        <v>1611</v>
      </c>
      <c r="B279" s="3" t="s">
        <v>9164</v>
      </c>
      <c r="C279" s="3" t="s">
        <v>2903</v>
      </c>
      <c r="D279" s="3" t="s">
        <v>2902</v>
      </c>
      <c r="E279" s="3" t="s">
        <v>2902</v>
      </c>
      <c r="F279" s="3" t="s">
        <v>94</v>
      </c>
      <c r="G279" s="3" t="s">
        <v>2903</v>
      </c>
    </row>
    <row r="280" spans="1:7" ht="45" customHeight="1" x14ac:dyDescent="0.25">
      <c r="A280" s="3" t="s">
        <v>1618</v>
      </c>
      <c r="B280" s="3" t="s">
        <v>9165</v>
      </c>
      <c r="C280" s="3" t="s">
        <v>2903</v>
      </c>
      <c r="D280" s="3" t="s">
        <v>2902</v>
      </c>
      <c r="E280" s="3" t="s">
        <v>2902</v>
      </c>
      <c r="F280" s="3" t="s">
        <v>94</v>
      </c>
      <c r="G280" s="3" t="s">
        <v>2903</v>
      </c>
    </row>
    <row r="281" spans="1:7" ht="45" customHeight="1" x14ac:dyDescent="0.25">
      <c r="A281" s="3" t="s">
        <v>1625</v>
      </c>
      <c r="B281" s="3" t="s">
        <v>9166</v>
      </c>
      <c r="C281" s="3" t="s">
        <v>2903</v>
      </c>
      <c r="D281" s="3" t="s">
        <v>2902</v>
      </c>
      <c r="E281" s="3" t="s">
        <v>2902</v>
      </c>
      <c r="F281" s="3" t="s">
        <v>94</v>
      </c>
      <c r="G281" s="3" t="s">
        <v>2903</v>
      </c>
    </row>
    <row r="282" spans="1:7" ht="45" customHeight="1" x14ac:dyDescent="0.25">
      <c r="A282" s="3" t="s">
        <v>1631</v>
      </c>
      <c r="B282" s="3" t="s">
        <v>9167</v>
      </c>
      <c r="C282" s="3" t="s">
        <v>2903</v>
      </c>
      <c r="D282" s="3" t="s">
        <v>2902</v>
      </c>
      <c r="E282" s="3" t="s">
        <v>2902</v>
      </c>
      <c r="F282" s="3" t="s">
        <v>94</v>
      </c>
      <c r="G282" s="3" t="s">
        <v>2903</v>
      </c>
    </row>
    <row r="283" spans="1:7" ht="45" customHeight="1" x14ac:dyDescent="0.25">
      <c r="A283" s="3" t="s">
        <v>1635</v>
      </c>
      <c r="B283" s="3" t="s">
        <v>9168</v>
      </c>
      <c r="C283" s="3" t="s">
        <v>2903</v>
      </c>
      <c r="D283" s="3" t="s">
        <v>2902</v>
      </c>
      <c r="E283" s="3" t="s">
        <v>2902</v>
      </c>
      <c r="F283" s="3" t="s">
        <v>94</v>
      </c>
      <c r="G283" s="3" t="s">
        <v>2903</v>
      </c>
    </row>
    <row r="284" spans="1:7" ht="45" customHeight="1" x14ac:dyDescent="0.25">
      <c r="A284" s="3" t="s">
        <v>1640</v>
      </c>
      <c r="B284" s="3" t="s">
        <v>9169</v>
      </c>
      <c r="C284" s="3" t="s">
        <v>2903</v>
      </c>
      <c r="D284" s="3" t="s">
        <v>2902</v>
      </c>
      <c r="E284" s="3" t="s">
        <v>2902</v>
      </c>
      <c r="F284" s="3" t="s">
        <v>94</v>
      </c>
      <c r="G284" s="3" t="s">
        <v>2903</v>
      </c>
    </row>
    <row r="285" spans="1:7" ht="45" customHeight="1" x14ac:dyDescent="0.25">
      <c r="A285" s="3" t="s">
        <v>1643</v>
      </c>
      <c r="B285" s="3" t="s">
        <v>9170</v>
      </c>
      <c r="C285" s="3" t="s">
        <v>2903</v>
      </c>
      <c r="D285" s="3" t="s">
        <v>2902</v>
      </c>
      <c r="E285" s="3" t="s">
        <v>2902</v>
      </c>
      <c r="F285" s="3" t="s">
        <v>94</v>
      </c>
      <c r="G285" s="3" t="s">
        <v>2903</v>
      </c>
    </row>
    <row r="286" spans="1:7" ht="45" customHeight="1" x14ac:dyDescent="0.25">
      <c r="A286" s="3" t="s">
        <v>1652</v>
      </c>
      <c r="B286" s="3" t="s">
        <v>9171</v>
      </c>
      <c r="C286" s="3" t="s">
        <v>2903</v>
      </c>
      <c r="D286" s="3" t="s">
        <v>2902</v>
      </c>
      <c r="E286" s="3" t="s">
        <v>2902</v>
      </c>
      <c r="F286" s="3" t="s">
        <v>94</v>
      </c>
      <c r="G286" s="3" t="s">
        <v>2903</v>
      </c>
    </row>
    <row r="287" spans="1:7" ht="45" customHeight="1" x14ac:dyDescent="0.25">
      <c r="A287" s="3" t="s">
        <v>1656</v>
      </c>
      <c r="B287" s="3" t="s">
        <v>9172</v>
      </c>
      <c r="C287" s="3" t="s">
        <v>2903</v>
      </c>
      <c r="D287" s="3" t="s">
        <v>2902</v>
      </c>
      <c r="E287" s="3" t="s">
        <v>2902</v>
      </c>
      <c r="F287" s="3" t="s">
        <v>94</v>
      </c>
      <c r="G287" s="3" t="s">
        <v>2903</v>
      </c>
    </row>
    <row r="288" spans="1:7" ht="45" customHeight="1" x14ac:dyDescent="0.25">
      <c r="A288" s="3" t="s">
        <v>1659</v>
      </c>
      <c r="B288" s="3" t="s">
        <v>9173</v>
      </c>
      <c r="C288" s="3" t="s">
        <v>2903</v>
      </c>
      <c r="D288" s="3" t="s">
        <v>2902</v>
      </c>
      <c r="E288" s="3" t="s">
        <v>2902</v>
      </c>
      <c r="F288" s="3" t="s">
        <v>94</v>
      </c>
      <c r="G288" s="3" t="s">
        <v>2903</v>
      </c>
    </row>
    <row r="289" spans="1:7" ht="45" customHeight="1" x14ac:dyDescent="0.25">
      <c r="A289" s="3" t="s">
        <v>1663</v>
      </c>
      <c r="B289" s="3" t="s">
        <v>9174</v>
      </c>
      <c r="C289" s="3" t="s">
        <v>2903</v>
      </c>
      <c r="D289" s="3" t="s">
        <v>2902</v>
      </c>
      <c r="E289" s="3" t="s">
        <v>2902</v>
      </c>
      <c r="F289" s="3" t="s">
        <v>94</v>
      </c>
      <c r="G289" s="3" t="s">
        <v>2903</v>
      </c>
    </row>
    <row r="290" spans="1:7" ht="45" customHeight="1" x14ac:dyDescent="0.25">
      <c r="A290" s="3" t="s">
        <v>1665</v>
      </c>
      <c r="B290" s="3" t="s">
        <v>9175</v>
      </c>
      <c r="C290" s="3" t="s">
        <v>2903</v>
      </c>
      <c r="D290" s="3" t="s">
        <v>2902</v>
      </c>
      <c r="E290" s="3" t="s">
        <v>2902</v>
      </c>
      <c r="F290" s="3" t="s">
        <v>94</v>
      </c>
      <c r="G290" s="3" t="s">
        <v>2903</v>
      </c>
    </row>
    <row r="291" spans="1:7" ht="45" customHeight="1" x14ac:dyDescent="0.25">
      <c r="A291" s="3" t="s">
        <v>1668</v>
      </c>
      <c r="B291" s="3" t="s">
        <v>9176</v>
      </c>
      <c r="C291" s="3" t="s">
        <v>2903</v>
      </c>
      <c r="D291" s="3" t="s">
        <v>2902</v>
      </c>
      <c r="E291" s="3" t="s">
        <v>2902</v>
      </c>
      <c r="F291" s="3" t="s">
        <v>94</v>
      </c>
      <c r="G291" s="3" t="s">
        <v>2903</v>
      </c>
    </row>
    <row r="292" spans="1:7" ht="45" customHeight="1" x14ac:dyDescent="0.25">
      <c r="A292" s="3" t="s">
        <v>1671</v>
      </c>
      <c r="B292" s="3" t="s">
        <v>9177</v>
      </c>
      <c r="C292" s="3" t="s">
        <v>2903</v>
      </c>
      <c r="D292" s="3" t="s">
        <v>2902</v>
      </c>
      <c r="E292" s="3" t="s">
        <v>2902</v>
      </c>
      <c r="F292" s="3" t="s">
        <v>94</v>
      </c>
      <c r="G292" s="3" t="s">
        <v>2903</v>
      </c>
    </row>
    <row r="293" spans="1:7" ht="45" customHeight="1" x14ac:dyDescent="0.25">
      <c r="A293" s="3" t="s">
        <v>1673</v>
      </c>
      <c r="B293" s="3" t="s">
        <v>9178</v>
      </c>
      <c r="C293" s="3" t="s">
        <v>2903</v>
      </c>
      <c r="D293" s="3" t="s">
        <v>2902</v>
      </c>
      <c r="E293" s="3" t="s">
        <v>2902</v>
      </c>
      <c r="F293" s="3" t="s">
        <v>94</v>
      </c>
      <c r="G293" s="3" t="s">
        <v>2903</v>
      </c>
    </row>
    <row r="294" spans="1:7" ht="45" customHeight="1" x14ac:dyDescent="0.25">
      <c r="A294" s="3" t="s">
        <v>1676</v>
      </c>
      <c r="B294" s="3" t="s">
        <v>9179</v>
      </c>
      <c r="C294" s="3" t="s">
        <v>2903</v>
      </c>
      <c r="D294" s="3" t="s">
        <v>2902</v>
      </c>
      <c r="E294" s="3" t="s">
        <v>2902</v>
      </c>
      <c r="F294" s="3" t="s">
        <v>94</v>
      </c>
      <c r="G294" s="3" t="s">
        <v>2903</v>
      </c>
    </row>
    <row r="295" spans="1:7" ht="45" customHeight="1" x14ac:dyDescent="0.25">
      <c r="A295" s="3" t="s">
        <v>1678</v>
      </c>
      <c r="B295" s="3" t="s">
        <v>9180</v>
      </c>
      <c r="C295" s="3" t="s">
        <v>2903</v>
      </c>
      <c r="D295" s="3" t="s">
        <v>2902</v>
      </c>
      <c r="E295" s="3" t="s">
        <v>2902</v>
      </c>
      <c r="F295" s="3" t="s">
        <v>94</v>
      </c>
      <c r="G295" s="3" t="s">
        <v>2903</v>
      </c>
    </row>
    <row r="296" spans="1:7" ht="45" customHeight="1" x14ac:dyDescent="0.25">
      <c r="A296" s="3" t="s">
        <v>1686</v>
      </c>
      <c r="B296" s="3" t="s">
        <v>9181</v>
      </c>
      <c r="C296" s="3" t="s">
        <v>2903</v>
      </c>
      <c r="D296" s="3" t="s">
        <v>2902</v>
      </c>
      <c r="E296" s="3" t="s">
        <v>2902</v>
      </c>
      <c r="F296" s="3" t="s">
        <v>94</v>
      </c>
      <c r="G296" s="3" t="s">
        <v>2903</v>
      </c>
    </row>
    <row r="297" spans="1:7" ht="45" customHeight="1" x14ac:dyDescent="0.25">
      <c r="A297" s="3" t="s">
        <v>1692</v>
      </c>
      <c r="B297" s="3" t="s">
        <v>9182</v>
      </c>
      <c r="C297" s="3" t="s">
        <v>2903</v>
      </c>
      <c r="D297" s="3" t="s">
        <v>2902</v>
      </c>
      <c r="E297" s="3" t="s">
        <v>2902</v>
      </c>
      <c r="F297" s="3" t="s">
        <v>94</v>
      </c>
      <c r="G297" s="3" t="s">
        <v>2903</v>
      </c>
    </row>
    <row r="298" spans="1:7" ht="45" customHeight="1" x14ac:dyDescent="0.25">
      <c r="A298" s="3" t="s">
        <v>1694</v>
      </c>
      <c r="B298" s="3" t="s">
        <v>9183</v>
      </c>
      <c r="C298" s="3" t="s">
        <v>2903</v>
      </c>
      <c r="D298" s="3" t="s">
        <v>2902</v>
      </c>
      <c r="E298" s="3" t="s">
        <v>2902</v>
      </c>
      <c r="F298" s="3" t="s">
        <v>94</v>
      </c>
      <c r="G298" s="3" t="s">
        <v>2903</v>
      </c>
    </row>
    <row r="299" spans="1:7" ht="45" customHeight="1" x14ac:dyDescent="0.25">
      <c r="A299" s="3" t="s">
        <v>1697</v>
      </c>
      <c r="B299" s="3" t="s">
        <v>9184</v>
      </c>
      <c r="C299" s="3" t="s">
        <v>2903</v>
      </c>
      <c r="D299" s="3" t="s">
        <v>2902</v>
      </c>
      <c r="E299" s="3" t="s">
        <v>2902</v>
      </c>
      <c r="F299" s="3" t="s">
        <v>94</v>
      </c>
      <c r="G299" s="3" t="s">
        <v>2903</v>
      </c>
    </row>
    <row r="300" spans="1:7" ht="45" customHeight="1" x14ac:dyDescent="0.25">
      <c r="A300" s="3" t="s">
        <v>1699</v>
      </c>
      <c r="B300" s="3" t="s">
        <v>9185</v>
      </c>
      <c r="C300" s="3" t="s">
        <v>2903</v>
      </c>
      <c r="D300" s="3" t="s">
        <v>2902</v>
      </c>
      <c r="E300" s="3" t="s">
        <v>2902</v>
      </c>
      <c r="F300" s="3" t="s">
        <v>94</v>
      </c>
      <c r="G300" s="3" t="s">
        <v>2903</v>
      </c>
    </row>
    <row r="301" spans="1:7" ht="45" customHeight="1" x14ac:dyDescent="0.25">
      <c r="A301" s="3" t="s">
        <v>1701</v>
      </c>
      <c r="B301" s="3" t="s">
        <v>9186</v>
      </c>
      <c r="C301" s="3" t="s">
        <v>2903</v>
      </c>
      <c r="D301" s="3" t="s">
        <v>2902</v>
      </c>
      <c r="E301" s="3" t="s">
        <v>2902</v>
      </c>
      <c r="F301" s="3" t="s">
        <v>94</v>
      </c>
      <c r="G301" s="3" t="s">
        <v>2903</v>
      </c>
    </row>
    <row r="302" spans="1:7" ht="45" customHeight="1" x14ac:dyDescent="0.25">
      <c r="A302" s="3" t="s">
        <v>1704</v>
      </c>
      <c r="B302" s="3" t="s">
        <v>9187</v>
      </c>
      <c r="C302" s="3" t="s">
        <v>2903</v>
      </c>
      <c r="D302" s="3" t="s">
        <v>2902</v>
      </c>
      <c r="E302" s="3" t="s">
        <v>2902</v>
      </c>
      <c r="F302" s="3" t="s">
        <v>94</v>
      </c>
      <c r="G302" s="3" t="s">
        <v>2903</v>
      </c>
    </row>
    <row r="303" spans="1:7" ht="45" customHeight="1" x14ac:dyDescent="0.25">
      <c r="A303" s="3" t="s">
        <v>1707</v>
      </c>
      <c r="B303" s="3" t="s">
        <v>9188</v>
      </c>
      <c r="C303" s="3" t="s">
        <v>2903</v>
      </c>
      <c r="D303" s="3" t="s">
        <v>2902</v>
      </c>
      <c r="E303" s="3" t="s">
        <v>2902</v>
      </c>
      <c r="F303" s="3" t="s">
        <v>94</v>
      </c>
      <c r="G303" s="3" t="s">
        <v>2903</v>
      </c>
    </row>
    <row r="304" spans="1:7" ht="45" customHeight="1" x14ac:dyDescent="0.25">
      <c r="A304" s="3" t="s">
        <v>1711</v>
      </c>
      <c r="B304" s="3" t="s">
        <v>9189</v>
      </c>
      <c r="C304" s="3" t="s">
        <v>2903</v>
      </c>
      <c r="D304" s="3" t="s">
        <v>2902</v>
      </c>
      <c r="E304" s="3" t="s">
        <v>2902</v>
      </c>
      <c r="F304" s="3" t="s">
        <v>94</v>
      </c>
      <c r="G304" s="3" t="s">
        <v>2903</v>
      </c>
    </row>
    <row r="305" spans="1:7" ht="45" customHeight="1" x14ac:dyDescent="0.25">
      <c r="A305" s="3" t="s">
        <v>1715</v>
      </c>
      <c r="B305" s="3" t="s">
        <v>9190</v>
      </c>
      <c r="C305" s="3" t="s">
        <v>2903</v>
      </c>
      <c r="D305" s="3" t="s">
        <v>2902</v>
      </c>
      <c r="E305" s="3" t="s">
        <v>2902</v>
      </c>
      <c r="F305" s="3" t="s">
        <v>94</v>
      </c>
      <c r="G305" s="3" t="s">
        <v>2903</v>
      </c>
    </row>
    <row r="306" spans="1:7" ht="45" customHeight="1" x14ac:dyDescent="0.25">
      <c r="A306" s="3" t="s">
        <v>1722</v>
      </c>
      <c r="B306" s="3" t="s">
        <v>9191</v>
      </c>
      <c r="C306" s="3" t="s">
        <v>2903</v>
      </c>
      <c r="D306" s="3" t="s">
        <v>2902</v>
      </c>
      <c r="E306" s="3" t="s">
        <v>2902</v>
      </c>
      <c r="F306" s="3" t="s">
        <v>94</v>
      </c>
      <c r="G306" s="3" t="s">
        <v>2903</v>
      </c>
    </row>
    <row r="307" spans="1:7" ht="45" customHeight="1" x14ac:dyDescent="0.25">
      <c r="A307" s="3" t="s">
        <v>1726</v>
      </c>
      <c r="B307" s="3" t="s">
        <v>9192</v>
      </c>
      <c r="C307" s="3" t="s">
        <v>2903</v>
      </c>
      <c r="D307" s="3" t="s">
        <v>2902</v>
      </c>
      <c r="E307" s="3" t="s">
        <v>2902</v>
      </c>
      <c r="F307" s="3" t="s">
        <v>94</v>
      </c>
      <c r="G307" s="3" t="s">
        <v>2903</v>
      </c>
    </row>
    <row r="308" spans="1:7" ht="45" customHeight="1" x14ac:dyDescent="0.25">
      <c r="A308" s="3" t="s">
        <v>1731</v>
      </c>
      <c r="B308" s="3" t="s">
        <v>9193</v>
      </c>
      <c r="C308" s="3" t="s">
        <v>2903</v>
      </c>
      <c r="D308" s="3" t="s">
        <v>2902</v>
      </c>
      <c r="E308" s="3" t="s">
        <v>2902</v>
      </c>
      <c r="F308" s="3" t="s">
        <v>94</v>
      </c>
      <c r="G308" s="3" t="s">
        <v>2903</v>
      </c>
    </row>
    <row r="309" spans="1:7" ht="45" customHeight="1" x14ac:dyDescent="0.25">
      <c r="A309" s="3" t="s">
        <v>1739</v>
      </c>
      <c r="B309" s="3" t="s">
        <v>9194</v>
      </c>
      <c r="C309" s="3" t="s">
        <v>2903</v>
      </c>
      <c r="D309" s="3" t="s">
        <v>2902</v>
      </c>
      <c r="E309" s="3" t="s">
        <v>2902</v>
      </c>
      <c r="F309" s="3" t="s">
        <v>94</v>
      </c>
      <c r="G309" s="3" t="s">
        <v>2903</v>
      </c>
    </row>
    <row r="310" spans="1:7" ht="45" customHeight="1" x14ac:dyDescent="0.25">
      <c r="A310" s="3" t="s">
        <v>1746</v>
      </c>
      <c r="B310" s="3" t="s">
        <v>9195</v>
      </c>
      <c r="C310" s="3" t="s">
        <v>2903</v>
      </c>
      <c r="D310" s="3" t="s">
        <v>2902</v>
      </c>
      <c r="E310" s="3" t="s">
        <v>2902</v>
      </c>
      <c r="F310" s="3" t="s">
        <v>94</v>
      </c>
      <c r="G310" s="3" t="s">
        <v>2903</v>
      </c>
    </row>
    <row r="311" spans="1:7" ht="45" customHeight="1" x14ac:dyDescent="0.25">
      <c r="A311" s="3" t="s">
        <v>1752</v>
      </c>
      <c r="B311" s="3" t="s">
        <v>9196</v>
      </c>
      <c r="C311" s="3" t="s">
        <v>2903</v>
      </c>
      <c r="D311" s="3" t="s">
        <v>2902</v>
      </c>
      <c r="E311" s="3" t="s">
        <v>2902</v>
      </c>
      <c r="F311" s="3" t="s">
        <v>94</v>
      </c>
      <c r="G311" s="3" t="s">
        <v>2903</v>
      </c>
    </row>
    <row r="312" spans="1:7" ht="45" customHeight="1" x14ac:dyDescent="0.25">
      <c r="A312" s="3" t="s">
        <v>1755</v>
      </c>
      <c r="B312" s="3" t="s">
        <v>9197</v>
      </c>
      <c r="C312" s="3" t="s">
        <v>2903</v>
      </c>
      <c r="D312" s="3" t="s">
        <v>2902</v>
      </c>
      <c r="E312" s="3" t="s">
        <v>2902</v>
      </c>
      <c r="F312" s="3" t="s">
        <v>94</v>
      </c>
      <c r="G312" s="3" t="s">
        <v>2903</v>
      </c>
    </row>
    <row r="313" spans="1:7" ht="45" customHeight="1" x14ac:dyDescent="0.25">
      <c r="A313" s="3" t="s">
        <v>1762</v>
      </c>
      <c r="B313" s="3" t="s">
        <v>9198</v>
      </c>
      <c r="C313" s="3" t="s">
        <v>2903</v>
      </c>
      <c r="D313" s="3" t="s">
        <v>2902</v>
      </c>
      <c r="E313" s="3" t="s">
        <v>2902</v>
      </c>
      <c r="F313" s="3" t="s">
        <v>94</v>
      </c>
      <c r="G313" s="3" t="s">
        <v>2903</v>
      </c>
    </row>
    <row r="314" spans="1:7" ht="45" customHeight="1" x14ac:dyDescent="0.25">
      <c r="A314" s="3" t="s">
        <v>1769</v>
      </c>
      <c r="B314" s="3" t="s">
        <v>9199</v>
      </c>
      <c r="C314" s="3" t="s">
        <v>2903</v>
      </c>
      <c r="D314" s="3" t="s">
        <v>2902</v>
      </c>
      <c r="E314" s="3" t="s">
        <v>2902</v>
      </c>
      <c r="F314" s="3" t="s">
        <v>94</v>
      </c>
      <c r="G314" s="3" t="s">
        <v>2903</v>
      </c>
    </row>
    <row r="315" spans="1:7" ht="45" customHeight="1" x14ac:dyDescent="0.25">
      <c r="A315" s="3" t="s">
        <v>1774</v>
      </c>
      <c r="B315" s="3" t="s">
        <v>9200</v>
      </c>
      <c r="C315" s="3" t="s">
        <v>2903</v>
      </c>
      <c r="D315" s="3" t="s">
        <v>2902</v>
      </c>
      <c r="E315" s="3" t="s">
        <v>2902</v>
      </c>
      <c r="F315" s="3" t="s">
        <v>94</v>
      </c>
      <c r="G315" s="3" t="s">
        <v>2903</v>
      </c>
    </row>
    <row r="316" spans="1:7" ht="45" customHeight="1" x14ac:dyDescent="0.25">
      <c r="A316" s="3" t="s">
        <v>1778</v>
      </c>
      <c r="B316" s="3" t="s">
        <v>9201</v>
      </c>
      <c r="C316" s="3" t="s">
        <v>2903</v>
      </c>
      <c r="D316" s="3" t="s">
        <v>2902</v>
      </c>
      <c r="E316" s="3" t="s">
        <v>2902</v>
      </c>
      <c r="F316" s="3" t="s">
        <v>94</v>
      </c>
      <c r="G316" s="3" t="s">
        <v>2903</v>
      </c>
    </row>
    <row r="317" spans="1:7" ht="45" customHeight="1" x14ac:dyDescent="0.25">
      <c r="A317" s="3" t="s">
        <v>1781</v>
      </c>
      <c r="B317" s="3" t="s">
        <v>9202</v>
      </c>
      <c r="C317" s="3" t="s">
        <v>2903</v>
      </c>
      <c r="D317" s="3" t="s">
        <v>2902</v>
      </c>
      <c r="E317" s="3" t="s">
        <v>2902</v>
      </c>
      <c r="F317" s="3" t="s">
        <v>94</v>
      </c>
      <c r="G317" s="3" t="s">
        <v>2903</v>
      </c>
    </row>
    <row r="318" spans="1:7" ht="45" customHeight="1" x14ac:dyDescent="0.25">
      <c r="A318" s="3" t="s">
        <v>1789</v>
      </c>
      <c r="B318" s="3" t="s">
        <v>9203</v>
      </c>
      <c r="C318" s="3" t="s">
        <v>2903</v>
      </c>
      <c r="D318" s="3" t="s">
        <v>2902</v>
      </c>
      <c r="E318" s="3" t="s">
        <v>2902</v>
      </c>
      <c r="F318" s="3" t="s">
        <v>94</v>
      </c>
      <c r="G318" s="3" t="s">
        <v>2903</v>
      </c>
    </row>
    <row r="319" spans="1:7" ht="45" customHeight="1" x14ac:dyDescent="0.25">
      <c r="A319" s="3" t="s">
        <v>1796</v>
      </c>
      <c r="B319" s="3" t="s">
        <v>9204</v>
      </c>
      <c r="C319" s="3" t="s">
        <v>2903</v>
      </c>
      <c r="D319" s="3" t="s">
        <v>2902</v>
      </c>
      <c r="E319" s="3" t="s">
        <v>2902</v>
      </c>
      <c r="F319" s="3" t="s">
        <v>94</v>
      </c>
      <c r="G319" s="3" t="s">
        <v>2903</v>
      </c>
    </row>
    <row r="320" spans="1:7" ht="45" customHeight="1" x14ac:dyDescent="0.25">
      <c r="A320" s="3" t="s">
        <v>1798</v>
      </c>
      <c r="B320" s="3" t="s">
        <v>9205</v>
      </c>
      <c r="C320" s="3" t="s">
        <v>2903</v>
      </c>
      <c r="D320" s="3" t="s">
        <v>2902</v>
      </c>
      <c r="E320" s="3" t="s">
        <v>2902</v>
      </c>
      <c r="F320" s="3" t="s">
        <v>94</v>
      </c>
      <c r="G320" s="3" t="s">
        <v>2903</v>
      </c>
    </row>
    <row r="321" spans="1:7" ht="45" customHeight="1" x14ac:dyDescent="0.25">
      <c r="A321" s="3" t="s">
        <v>1802</v>
      </c>
      <c r="B321" s="3" t="s">
        <v>9206</v>
      </c>
      <c r="C321" s="3" t="s">
        <v>2903</v>
      </c>
      <c r="D321" s="3" t="s">
        <v>2902</v>
      </c>
      <c r="E321" s="3" t="s">
        <v>2902</v>
      </c>
      <c r="F321" s="3" t="s">
        <v>94</v>
      </c>
      <c r="G321" s="3" t="s">
        <v>2903</v>
      </c>
    </row>
    <row r="322" spans="1:7" ht="45" customHeight="1" x14ac:dyDescent="0.25">
      <c r="A322" s="3" t="s">
        <v>1809</v>
      </c>
      <c r="B322" s="3" t="s">
        <v>9207</v>
      </c>
      <c r="C322" s="3" t="s">
        <v>2903</v>
      </c>
      <c r="D322" s="3" t="s">
        <v>2902</v>
      </c>
      <c r="E322" s="3" t="s">
        <v>2902</v>
      </c>
      <c r="F322" s="3" t="s">
        <v>94</v>
      </c>
      <c r="G322" s="3" t="s">
        <v>2903</v>
      </c>
    </row>
    <row r="323" spans="1:7" ht="45" customHeight="1" x14ac:dyDescent="0.25">
      <c r="A323" s="3" t="s">
        <v>1815</v>
      </c>
      <c r="B323" s="3" t="s">
        <v>9208</v>
      </c>
      <c r="C323" s="3" t="s">
        <v>2903</v>
      </c>
      <c r="D323" s="3" t="s">
        <v>2902</v>
      </c>
      <c r="E323" s="3" t="s">
        <v>2902</v>
      </c>
      <c r="F323" s="3" t="s">
        <v>94</v>
      </c>
      <c r="G323" s="3" t="s">
        <v>2903</v>
      </c>
    </row>
    <row r="324" spans="1:7" ht="45" customHeight="1" x14ac:dyDescent="0.25">
      <c r="A324" s="3" t="s">
        <v>1819</v>
      </c>
      <c r="B324" s="3" t="s">
        <v>9209</v>
      </c>
      <c r="C324" s="3" t="s">
        <v>2903</v>
      </c>
      <c r="D324" s="3" t="s">
        <v>2902</v>
      </c>
      <c r="E324" s="3" t="s">
        <v>2902</v>
      </c>
      <c r="F324" s="3" t="s">
        <v>94</v>
      </c>
      <c r="G324" s="3" t="s">
        <v>2903</v>
      </c>
    </row>
    <row r="325" spans="1:7" ht="45" customHeight="1" x14ac:dyDescent="0.25">
      <c r="A325" s="3" t="s">
        <v>1822</v>
      </c>
      <c r="B325" s="3" t="s">
        <v>9210</v>
      </c>
      <c r="C325" s="3" t="s">
        <v>2903</v>
      </c>
      <c r="D325" s="3" t="s">
        <v>2902</v>
      </c>
      <c r="E325" s="3" t="s">
        <v>2902</v>
      </c>
      <c r="F325" s="3" t="s">
        <v>94</v>
      </c>
      <c r="G325" s="3" t="s">
        <v>2903</v>
      </c>
    </row>
    <row r="326" spans="1:7" ht="45" customHeight="1" x14ac:dyDescent="0.25">
      <c r="A326" s="3" t="s">
        <v>1824</v>
      </c>
      <c r="B326" s="3" t="s">
        <v>9211</v>
      </c>
      <c r="C326" s="3" t="s">
        <v>2903</v>
      </c>
      <c r="D326" s="3" t="s">
        <v>2902</v>
      </c>
      <c r="E326" s="3" t="s">
        <v>2902</v>
      </c>
      <c r="F326" s="3" t="s">
        <v>94</v>
      </c>
      <c r="G326" s="3" t="s">
        <v>2903</v>
      </c>
    </row>
    <row r="327" spans="1:7" ht="45" customHeight="1" x14ac:dyDescent="0.25">
      <c r="A327" s="3" t="s">
        <v>1828</v>
      </c>
      <c r="B327" s="3" t="s">
        <v>9212</v>
      </c>
      <c r="C327" s="3" t="s">
        <v>2903</v>
      </c>
      <c r="D327" s="3" t="s">
        <v>2902</v>
      </c>
      <c r="E327" s="3" t="s">
        <v>2902</v>
      </c>
      <c r="F327" s="3" t="s">
        <v>94</v>
      </c>
      <c r="G327" s="3" t="s">
        <v>2903</v>
      </c>
    </row>
    <row r="328" spans="1:7" ht="45" customHeight="1" x14ac:dyDescent="0.25">
      <c r="A328" s="3" t="s">
        <v>1833</v>
      </c>
      <c r="B328" s="3" t="s">
        <v>9213</v>
      </c>
      <c r="C328" s="3" t="s">
        <v>2903</v>
      </c>
      <c r="D328" s="3" t="s">
        <v>2902</v>
      </c>
      <c r="E328" s="3" t="s">
        <v>2902</v>
      </c>
      <c r="F328" s="3" t="s">
        <v>94</v>
      </c>
      <c r="G328" s="3" t="s">
        <v>2903</v>
      </c>
    </row>
    <row r="329" spans="1:7" ht="45" customHeight="1" x14ac:dyDescent="0.25">
      <c r="A329" s="3" t="s">
        <v>1838</v>
      </c>
      <c r="B329" s="3" t="s">
        <v>9214</v>
      </c>
      <c r="C329" s="3" t="s">
        <v>2903</v>
      </c>
      <c r="D329" s="3" t="s">
        <v>2902</v>
      </c>
      <c r="E329" s="3" t="s">
        <v>2902</v>
      </c>
      <c r="F329" s="3" t="s">
        <v>94</v>
      </c>
      <c r="G329" s="3" t="s">
        <v>2903</v>
      </c>
    </row>
    <row r="330" spans="1:7" ht="45" customHeight="1" x14ac:dyDescent="0.25">
      <c r="A330" s="3" t="s">
        <v>1844</v>
      </c>
      <c r="B330" s="3" t="s">
        <v>9215</v>
      </c>
      <c r="C330" s="3" t="s">
        <v>2903</v>
      </c>
      <c r="D330" s="3" t="s">
        <v>2902</v>
      </c>
      <c r="E330" s="3" t="s">
        <v>2902</v>
      </c>
      <c r="F330" s="3" t="s">
        <v>94</v>
      </c>
      <c r="G330" s="3" t="s">
        <v>2903</v>
      </c>
    </row>
    <row r="331" spans="1:7" ht="45" customHeight="1" x14ac:dyDescent="0.25">
      <c r="A331" s="3" t="s">
        <v>1847</v>
      </c>
      <c r="B331" s="3" t="s">
        <v>9216</v>
      </c>
      <c r="C331" s="3" t="s">
        <v>2903</v>
      </c>
      <c r="D331" s="3" t="s">
        <v>2902</v>
      </c>
      <c r="E331" s="3" t="s">
        <v>2902</v>
      </c>
      <c r="F331" s="3" t="s">
        <v>94</v>
      </c>
      <c r="G331" s="3" t="s">
        <v>2903</v>
      </c>
    </row>
    <row r="332" spans="1:7" ht="45" customHeight="1" x14ac:dyDescent="0.25">
      <c r="A332" s="3" t="s">
        <v>1850</v>
      </c>
      <c r="B332" s="3" t="s">
        <v>9217</v>
      </c>
      <c r="C332" s="3" t="s">
        <v>2903</v>
      </c>
      <c r="D332" s="3" t="s">
        <v>2902</v>
      </c>
      <c r="E332" s="3" t="s">
        <v>2902</v>
      </c>
      <c r="F332" s="3" t="s">
        <v>94</v>
      </c>
      <c r="G332" s="3" t="s">
        <v>2903</v>
      </c>
    </row>
    <row r="333" spans="1:7" ht="45" customHeight="1" x14ac:dyDescent="0.25">
      <c r="A333" s="3" t="s">
        <v>1853</v>
      </c>
      <c r="B333" s="3" t="s">
        <v>9218</v>
      </c>
      <c r="C333" s="3" t="s">
        <v>2903</v>
      </c>
      <c r="D333" s="3" t="s">
        <v>2902</v>
      </c>
      <c r="E333" s="3" t="s">
        <v>2902</v>
      </c>
      <c r="F333" s="3" t="s">
        <v>94</v>
      </c>
      <c r="G333" s="3" t="s">
        <v>2903</v>
      </c>
    </row>
    <row r="334" spans="1:7" ht="45" customHeight="1" x14ac:dyDescent="0.25">
      <c r="A334" s="3" t="s">
        <v>1856</v>
      </c>
      <c r="B334" s="3" t="s">
        <v>9219</v>
      </c>
      <c r="C334" s="3" t="s">
        <v>2903</v>
      </c>
      <c r="D334" s="3" t="s">
        <v>2902</v>
      </c>
      <c r="E334" s="3" t="s">
        <v>2902</v>
      </c>
      <c r="F334" s="3" t="s">
        <v>94</v>
      </c>
      <c r="G334" s="3" t="s">
        <v>2903</v>
      </c>
    </row>
    <row r="335" spans="1:7" ht="45" customHeight="1" x14ac:dyDescent="0.25">
      <c r="A335" s="3" t="s">
        <v>1860</v>
      </c>
      <c r="B335" s="3" t="s">
        <v>9220</v>
      </c>
      <c r="C335" s="3" t="s">
        <v>2903</v>
      </c>
      <c r="D335" s="3" t="s">
        <v>2902</v>
      </c>
      <c r="E335" s="3" t="s">
        <v>2902</v>
      </c>
      <c r="F335" s="3" t="s">
        <v>94</v>
      </c>
      <c r="G335" s="3" t="s">
        <v>2903</v>
      </c>
    </row>
    <row r="336" spans="1:7" ht="45" customHeight="1" x14ac:dyDescent="0.25">
      <c r="A336" s="3" t="s">
        <v>1864</v>
      </c>
      <c r="B336" s="3" t="s">
        <v>9221</v>
      </c>
      <c r="C336" s="3" t="s">
        <v>2903</v>
      </c>
      <c r="D336" s="3" t="s">
        <v>2902</v>
      </c>
      <c r="E336" s="3" t="s">
        <v>2902</v>
      </c>
      <c r="F336" s="3" t="s">
        <v>94</v>
      </c>
      <c r="G336" s="3" t="s">
        <v>2903</v>
      </c>
    </row>
    <row r="337" spans="1:7" ht="45" customHeight="1" x14ac:dyDescent="0.25">
      <c r="A337" s="3" t="s">
        <v>1867</v>
      </c>
      <c r="B337" s="3" t="s">
        <v>9222</v>
      </c>
      <c r="C337" s="3" t="s">
        <v>2903</v>
      </c>
      <c r="D337" s="3" t="s">
        <v>2902</v>
      </c>
      <c r="E337" s="3" t="s">
        <v>2902</v>
      </c>
      <c r="F337" s="3" t="s">
        <v>94</v>
      </c>
      <c r="G337" s="3" t="s">
        <v>2903</v>
      </c>
    </row>
    <row r="338" spans="1:7" ht="45" customHeight="1" x14ac:dyDescent="0.25">
      <c r="A338" s="3" t="s">
        <v>1869</v>
      </c>
      <c r="B338" s="3" t="s">
        <v>9223</v>
      </c>
      <c r="C338" s="3" t="s">
        <v>2903</v>
      </c>
      <c r="D338" s="3" t="s">
        <v>2902</v>
      </c>
      <c r="E338" s="3" t="s">
        <v>2902</v>
      </c>
      <c r="F338" s="3" t="s">
        <v>94</v>
      </c>
      <c r="G338" s="3" t="s">
        <v>2903</v>
      </c>
    </row>
    <row r="339" spans="1:7" ht="45" customHeight="1" x14ac:dyDescent="0.25">
      <c r="A339" s="3" t="s">
        <v>1877</v>
      </c>
      <c r="B339" s="3" t="s">
        <v>9224</v>
      </c>
      <c r="C339" s="3" t="s">
        <v>2903</v>
      </c>
      <c r="D339" s="3" t="s">
        <v>2902</v>
      </c>
      <c r="E339" s="3" t="s">
        <v>2902</v>
      </c>
      <c r="F339" s="3" t="s">
        <v>94</v>
      </c>
      <c r="G339" s="3" t="s">
        <v>2903</v>
      </c>
    </row>
    <row r="340" spans="1:7" ht="45" customHeight="1" x14ac:dyDescent="0.25">
      <c r="A340" s="3" t="s">
        <v>1879</v>
      </c>
      <c r="B340" s="3" t="s">
        <v>9225</v>
      </c>
      <c r="C340" s="3" t="s">
        <v>2903</v>
      </c>
      <c r="D340" s="3" t="s">
        <v>2902</v>
      </c>
      <c r="E340" s="3" t="s">
        <v>2902</v>
      </c>
      <c r="F340" s="3" t="s">
        <v>94</v>
      </c>
      <c r="G340" s="3" t="s">
        <v>2903</v>
      </c>
    </row>
    <row r="341" spans="1:7" ht="45" customHeight="1" x14ac:dyDescent="0.25">
      <c r="A341" s="3" t="s">
        <v>1888</v>
      </c>
      <c r="B341" s="3" t="s">
        <v>9226</v>
      </c>
      <c r="C341" s="3" t="s">
        <v>2903</v>
      </c>
      <c r="D341" s="3" t="s">
        <v>2902</v>
      </c>
      <c r="E341" s="3" t="s">
        <v>2902</v>
      </c>
      <c r="F341" s="3" t="s">
        <v>94</v>
      </c>
      <c r="G341" s="3" t="s">
        <v>2903</v>
      </c>
    </row>
    <row r="342" spans="1:7" ht="45" customHeight="1" x14ac:dyDescent="0.25">
      <c r="A342" s="3" t="s">
        <v>1892</v>
      </c>
      <c r="B342" s="3" t="s">
        <v>9227</v>
      </c>
      <c r="C342" s="3" t="s">
        <v>2903</v>
      </c>
      <c r="D342" s="3" t="s">
        <v>2902</v>
      </c>
      <c r="E342" s="3" t="s">
        <v>2902</v>
      </c>
      <c r="F342" s="3" t="s">
        <v>94</v>
      </c>
      <c r="G342" s="3" t="s">
        <v>2903</v>
      </c>
    </row>
    <row r="343" spans="1:7" ht="45" customHeight="1" x14ac:dyDescent="0.25">
      <c r="A343" s="3" t="s">
        <v>1899</v>
      </c>
      <c r="B343" s="3" t="s">
        <v>9228</v>
      </c>
      <c r="C343" s="3" t="s">
        <v>2903</v>
      </c>
      <c r="D343" s="3" t="s">
        <v>2902</v>
      </c>
      <c r="E343" s="3" t="s">
        <v>2902</v>
      </c>
      <c r="F343" s="3" t="s">
        <v>94</v>
      </c>
      <c r="G343" s="3" t="s">
        <v>2903</v>
      </c>
    </row>
    <row r="344" spans="1:7" ht="45" customHeight="1" x14ac:dyDescent="0.25">
      <c r="A344" s="3" t="s">
        <v>1902</v>
      </c>
      <c r="B344" s="3" t="s">
        <v>9229</v>
      </c>
      <c r="C344" s="3" t="s">
        <v>2903</v>
      </c>
      <c r="D344" s="3" t="s">
        <v>2902</v>
      </c>
      <c r="E344" s="3" t="s">
        <v>2902</v>
      </c>
      <c r="F344" s="3" t="s">
        <v>94</v>
      </c>
      <c r="G344" s="3" t="s">
        <v>2903</v>
      </c>
    </row>
    <row r="345" spans="1:7" ht="45" customHeight="1" x14ac:dyDescent="0.25">
      <c r="A345" s="3" t="s">
        <v>1909</v>
      </c>
      <c r="B345" s="3" t="s">
        <v>9230</v>
      </c>
      <c r="C345" s="3" t="s">
        <v>2903</v>
      </c>
      <c r="D345" s="3" t="s">
        <v>2902</v>
      </c>
      <c r="E345" s="3" t="s">
        <v>2902</v>
      </c>
      <c r="F345" s="3" t="s">
        <v>94</v>
      </c>
      <c r="G345" s="3" t="s">
        <v>2903</v>
      </c>
    </row>
    <row r="346" spans="1:7" ht="45" customHeight="1" x14ac:dyDescent="0.25">
      <c r="A346" s="3" t="s">
        <v>1911</v>
      </c>
      <c r="B346" s="3" t="s">
        <v>9231</v>
      </c>
      <c r="C346" s="3" t="s">
        <v>2903</v>
      </c>
      <c r="D346" s="3" t="s">
        <v>2902</v>
      </c>
      <c r="E346" s="3" t="s">
        <v>2902</v>
      </c>
      <c r="F346" s="3" t="s">
        <v>94</v>
      </c>
      <c r="G346" s="3" t="s">
        <v>2903</v>
      </c>
    </row>
    <row r="347" spans="1:7" ht="45" customHeight="1" x14ac:dyDescent="0.25">
      <c r="A347" s="3" t="s">
        <v>1919</v>
      </c>
      <c r="B347" s="3" t="s">
        <v>9232</v>
      </c>
      <c r="C347" s="3" t="s">
        <v>2903</v>
      </c>
      <c r="D347" s="3" t="s">
        <v>2902</v>
      </c>
      <c r="E347" s="3" t="s">
        <v>2902</v>
      </c>
      <c r="F347" s="3" t="s">
        <v>94</v>
      </c>
      <c r="G347" s="3" t="s">
        <v>2903</v>
      </c>
    </row>
    <row r="348" spans="1:7" ht="45" customHeight="1" x14ac:dyDescent="0.25">
      <c r="A348" s="3" t="s">
        <v>1922</v>
      </c>
      <c r="B348" s="3" t="s">
        <v>9233</v>
      </c>
      <c r="C348" s="3" t="s">
        <v>2903</v>
      </c>
      <c r="D348" s="3" t="s">
        <v>2902</v>
      </c>
      <c r="E348" s="3" t="s">
        <v>2902</v>
      </c>
      <c r="F348" s="3" t="s">
        <v>94</v>
      </c>
      <c r="G348" s="3" t="s">
        <v>2903</v>
      </c>
    </row>
    <row r="349" spans="1:7" ht="45" customHeight="1" x14ac:dyDescent="0.25">
      <c r="A349" s="3" t="s">
        <v>1924</v>
      </c>
      <c r="B349" s="3" t="s">
        <v>9234</v>
      </c>
      <c r="C349" s="3" t="s">
        <v>2903</v>
      </c>
      <c r="D349" s="3" t="s">
        <v>2902</v>
      </c>
      <c r="E349" s="3" t="s">
        <v>2902</v>
      </c>
      <c r="F349" s="3" t="s">
        <v>94</v>
      </c>
      <c r="G349" s="3" t="s">
        <v>2903</v>
      </c>
    </row>
    <row r="350" spans="1:7" ht="45" customHeight="1" x14ac:dyDescent="0.25">
      <c r="A350" s="3" t="s">
        <v>1932</v>
      </c>
      <c r="B350" s="3" t="s">
        <v>9235</v>
      </c>
      <c r="C350" s="3" t="s">
        <v>2903</v>
      </c>
      <c r="D350" s="3" t="s">
        <v>2902</v>
      </c>
      <c r="E350" s="3" t="s">
        <v>2902</v>
      </c>
      <c r="F350" s="3" t="s">
        <v>94</v>
      </c>
      <c r="G350" s="3" t="s">
        <v>2903</v>
      </c>
    </row>
    <row r="351" spans="1:7" ht="45" customHeight="1" x14ac:dyDescent="0.25">
      <c r="A351" s="3" t="s">
        <v>1939</v>
      </c>
      <c r="B351" s="3" t="s">
        <v>9236</v>
      </c>
      <c r="C351" s="3" t="s">
        <v>2903</v>
      </c>
      <c r="D351" s="3" t="s">
        <v>2902</v>
      </c>
      <c r="E351" s="3" t="s">
        <v>2902</v>
      </c>
      <c r="F351" s="3" t="s">
        <v>94</v>
      </c>
      <c r="G351" s="3" t="s">
        <v>2903</v>
      </c>
    </row>
    <row r="352" spans="1:7" ht="45" customHeight="1" x14ac:dyDescent="0.25">
      <c r="A352" s="3" t="s">
        <v>1946</v>
      </c>
      <c r="B352" s="3" t="s">
        <v>9237</v>
      </c>
      <c r="C352" s="3" t="s">
        <v>2903</v>
      </c>
      <c r="D352" s="3" t="s">
        <v>2902</v>
      </c>
      <c r="E352" s="3" t="s">
        <v>2902</v>
      </c>
      <c r="F352" s="3" t="s">
        <v>94</v>
      </c>
      <c r="G352" s="3" t="s">
        <v>2903</v>
      </c>
    </row>
    <row r="353" spans="1:7" ht="45" customHeight="1" x14ac:dyDescent="0.25">
      <c r="A353" s="3" t="s">
        <v>1953</v>
      </c>
      <c r="B353" s="3" t="s">
        <v>9238</v>
      </c>
      <c r="C353" s="3" t="s">
        <v>2903</v>
      </c>
      <c r="D353" s="3" t="s">
        <v>2902</v>
      </c>
      <c r="E353" s="3" t="s">
        <v>2902</v>
      </c>
      <c r="F353" s="3" t="s">
        <v>94</v>
      </c>
      <c r="G353" s="3" t="s">
        <v>2903</v>
      </c>
    </row>
    <row r="354" spans="1:7" ht="45" customHeight="1" x14ac:dyDescent="0.25">
      <c r="A354" s="3" t="s">
        <v>1955</v>
      </c>
      <c r="B354" s="3" t="s">
        <v>9239</v>
      </c>
      <c r="C354" s="3" t="s">
        <v>2903</v>
      </c>
      <c r="D354" s="3" t="s">
        <v>2902</v>
      </c>
      <c r="E354" s="3" t="s">
        <v>2902</v>
      </c>
      <c r="F354" s="3" t="s">
        <v>94</v>
      </c>
      <c r="G354" s="3" t="s">
        <v>2903</v>
      </c>
    </row>
    <row r="355" spans="1:7" ht="45" customHeight="1" x14ac:dyDescent="0.25">
      <c r="A355" s="3" t="s">
        <v>1958</v>
      </c>
      <c r="B355" s="3" t="s">
        <v>9240</v>
      </c>
      <c r="C355" s="3" t="s">
        <v>2903</v>
      </c>
      <c r="D355" s="3" t="s">
        <v>2902</v>
      </c>
      <c r="E355" s="3" t="s">
        <v>2902</v>
      </c>
      <c r="F355" s="3" t="s">
        <v>94</v>
      </c>
      <c r="G355" s="3" t="s">
        <v>2903</v>
      </c>
    </row>
    <row r="356" spans="1:7" ht="45" customHeight="1" x14ac:dyDescent="0.25">
      <c r="A356" s="3" t="s">
        <v>1961</v>
      </c>
      <c r="B356" s="3" t="s">
        <v>9241</v>
      </c>
      <c r="C356" s="3" t="s">
        <v>2903</v>
      </c>
      <c r="D356" s="3" t="s">
        <v>2902</v>
      </c>
      <c r="E356" s="3" t="s">
        <v>2902</v>
      </c>
      <c r="F356" s="3" t="s">
        <v>94</v>
      </c>
      <c r="G356" s="3" t="s">
        <v>2903</v>
      </c>
    </row>
    <row r="357" spans="1:7" ht="45" customHeight="1" x14ac:dyDescent="0.25">
      <c r="A357" s="3" t="s">
        <v>1964</v>
      </c>
      <c r="B357" s="3" t="s">
        <v>9242</v>
      </c>
      <c r="C357" s="3" t="s">
        <v>2903</v>
      </c>
      <c r="D357" s="3" t="s">
        <v>2902</v>
      </c>
      <c r="E357" s="3" t="s">
        <v>2902</v>
      </c>
      <c r="F357" s="3" t="s">
        <v>94</v>
      </c>
      <c r="G357" s="3" t="s">
        <v>2903</v>
      </c>
    </row>
    <row r="358" spans="1:7" ht="45" customHeight="1" x14ac:dyDescent="0.25">
      <c r="A358" s="3" t="s">
        <v>1966</v>
      </c>
      <c r="B358" s="3" t="s">
        <v>9243</v>
      </c>
      <c r="C358" s="3" t="s">
        <v>2903</v>
      </c>
      <c r="D358" s="3" t="s">
        <v>2902</v>
      </c>
      <c r="E358" s="3" t="s">
        <v>2902</v>
      </c>
      <c r="F358" s="3" t="s">
        <v>94</v>
      </c>
      <c r="G358" s="3" t="s">
        <v>2903</v>
      </c>
    </row>
    <row r="359" spans="1:7" ht="45" customHeight="1" x14ac:dyDescent="0.25">
      <c r="A359" s="3" t="s">
        <v>1973</v>
      </c>
      <c r="B359" s="3" t="s">
        <v>9244</v>
      </c>
      <c r="C359" s="3" t="s">
        <v>2903</v>
      </c>
      <c r="D359" s="3" t="s">
        <v>2902</v>
      </c>
      <c r="E359" s="3" t="s">
        <v>2902</v>
      </c>
      <c r="F359" s="3" t="s">
        <v>94</v>
      </c>
      <c r="G359" s="3" t="s">
        <v>2903</v>
      </c>
    </row>
    <row r="360" spans="1:7" ht="45" customHeight="1" x14ac:dyDescent="0.25">
      <c r="A360" s="3" t="s">
        <v>1977</v>
      </c>
      <c r="B360" s="3" t="s">
        <v>9245</v>
      </c>
      <c r="C360" s="3" t="s">
        <v>2903</v>
      </c>
      <c r="D360" s="3" t="s">
        <v>2902</v>
      </c>
      <c r="E360" s="3" t="s">
        <v>2902</v>
      </c>
      <c r="F360" s="3" t="s">
        <v>94</v>
      </c>
      <c r="G360" s="3" t="s">
        <v>2903</v>
      </c>
    </row>
    <row r="361" spans="1:7" ht="45" customHeight="1" x14ac:dyDescent="0.25">
      <c r="A361" s="3" t="s">
        <v>1983</v>
      </c>
      <c r="B361" s="3" t="s">
        <v>9246</v>
      </c>
      <c r="C361" s="3" t="s">
        <v>2903</v>
      </c>
      <c r="D361" s="3" t="s">
        <v>2902</v>
      </c>
      <c r="E361" s="3" t="s">
        <v>2902</v>
      </c>
      <c r="F361" s="3" t="s">
        <v>94</v>
      </c>
      <c r="G361" s="3" t="s">
        <v>2903</v>
      </c>
    </row>
    <row r="362" spans="1:7" ht="45" customHeight="1" x14ac:dyDescent="0.25">
      <c r="A362" s="3" t="s">
        <v>1988</v>
      </c>
      <c r="B362" s="3" t="s">
        <v>9247</v>
      </c>
      <c r="C362" s="3" t="s">
        <v>2903</v>
      </c>
      <c r="D362" s="3" t="s">
        <v>2902</v>
      </c>
      <c r="E362" s="3" t="s">
        <v>2902</v>
      </c>
      <c r="F362" s="3" t="s">
        <v>94</v>
      </c>
      <c r="G362" s="3" t="s">
        <v>2903</v>
      </c>
    </row>
    <row r="363" spans="1:7" ht="45" customHeight="1" x14ac:dyDescent="0.25">
      <c r="A363" s="3" t="s">
        <v>1993</v>
      </c>
      <c r="B363" s="3" t="s">
        <v>9248</v>
      </c>
      <c r="C363" s="3" t="s">
        <v>2903</v>
      </c>
      <c r="D363" s="3" t="s">
        <v>2902</v>
      </c>
      <c r="E363" s="3" t="s">
        <v>2902</v>
      </c>
      <c r="F363" s="3" t="s">
        <v>94</v>
      </c>
      <c r="G363" s="3" t="s">
        <v>2903</v>
      </c>
    </row>
    <row r="364" spans="1:7" ht="45" customHeight="1" x14ac:dyDescent="0.25">
      <c r="A364" s="3" t="s">
        <v>2002</v>
      </c>
      <c r="B364" s="3" t="s">
        <v>9249</v>
      </c>
      <c r="C364" s="3" t="s">
        <v>2903</v>
      </c>
      <c r="D364" s="3" t="s">
        <v>2902</v>
      </c>
      <c r="E364" s="3" t="s">
        <v>2902</v>
      </c>
      <c r="F364" s="3" t="s">
        <v>94</v>
      </c>
      <c r="G364" s="3" t="s">
        <v>2903</v>
      </c>
    </row>
    <row r="365" spans="1:7" ht="45" customHeight="1" x14ac:dyDescent="0.25">
      <c r="A365" s="3" t="s">
        <v>2005</v>
      </c>
      <c r="B365" s="3" t="s">
        <v>9250</v>
      </c>
      <c r="C365" s="3" t="s">
        <v>2903</v>
      </c>
      <c r="D365" s="3" t="s">
        <v>2902</v>
      </c>
      <c r="E365" s="3" t="s">
        <v>2902</v>
      </c>
      <c r="F365" s="3" t="s">
        <v>94</v>
      </c>
      <c r="G365" s="3" t="s">
        <v>2903</v>
      </c>
    </row>
    <row r="366" spans="1:7" ht="45" customHeight="1" x14ac:dyDescent="0.25">
      <c r="A366" s="3" t="s">
        <v>2008</v>
      </c>
      <c r="B366" s="3" t="s">
        <v>9251</v>
      </c>
      <c r="C366" s="3" t="s">
        <v>2903</v>
      </c>
      <c r="D366" s="3" t="s">
        <v>2902</v>
      </c>
      <c r="E366" s="3" t="s">
        <v>2902</v>
      </c>
      <c r="F366" s="3" t="s">
        <v>94</v>
      </c>
      <c r="G366" s="3" t="s">
        <v>2903</v>
      </c>
    </row>
    <row r="367" spans="1:7" ht="45" customHeight="1" x14ac:dyDescent="0.25">
      <c r="A367" s="3" t="s">
        <v>2011</v>
      </c>
      <c r="B367" s="3" t="s">
        <v>9252</v>
      </c>
      <c r="C367" s="3" t="s">
        <v>2903</v>
      </c>
      <c r="D367" s="3" t="s">
        <v>2902</v>
      </c>
      <c r="E367" s="3" t="s">
        <v>2902</v>
      </c>
      <c r="F367" s="3" t="s">
        <v>94</v>
      </c>
      <c r="G367" s="3" t="s">
        <v>2903</v>
      </c>
    </row>
    <row r="368" spans="1:7" ht="45" customHeight="1" x14ac:dyDescent="0.25">
      <c r="A368" s="3" t="s">
        <v>2017</v>
      </c>
      <c r="B368" s="3" t="s">
        <v>9253</v>
      </c>
      <c r="C368" s="3" t="s">
        <v>2903</v>
      </c>
      <c r="D368" s="3" t="s">
        <v>2902</v>
      </c>
      <c r="E368" s="3" t="s">
        <v>2902</v>
      </c>
      <c r="F368" s="3" t="s">
        <v>94</v>
      </c>
      <c r="G368" s="3" t="s">
        <v>2903</v>
      </c>
    </row>
    <row r="369" spans="1:7" ht="45" customHeight="1" x14ac:dyDescent="0.25">
      <c r="A369" s="3" t="s">
        <v>2020</v>
      </c>
      <c r="B369" s="3" t="s">
        <v>9254</v>
      </c>
      <c r="C369" s="3" t="s">
        <v>2903</v>
      </c>
      <c r="D369" s="3" t="s">
        <v>2902</v>
      </c>
      <c r="E369" s="3" t="s">
        <v>2902</v>
      </c>
      <c r="F369" s="3" t="s">
        <v>94</v>
      </c>
      <c r="G369" s="3" t="s">
        <v>2903</v>
      </c>
    </row>
    <row r="370" spans="1:7" ht="45" customHeight="1" x14ac:dyDescent="0.25">
      <c r="A370" s="3" t="s">
        <v>2022</v>
      </c>
      <c r="B370" s="3" t="s">
        <v>9255</v>
      </c>
      <c r="C370" s="3" t="s">
        <v>2903</v>
      </c>
      <c r="D370" s="3" t="s">
        <v>2902</v>
      </c>
      <c r="E370" s="3" t="s">
        <v>2902</v>
      </c>
      <c r="F370" s="3" t="s">
        <v>94</v>
      </c>
      <c r="G370" s="3" t="s">
        <v>2903</v>
      </c>
    </row>
    <row r="371" spans="1:7" ht="45" customHeight="1" x14ac:dyDescent="0.25">
      <c r="A371" s="3" t="s">
        <v>2025</v>
      </c>
      <c r="B371" s="3" t="s">
        <v>9256</v>
      </c>
      <c r="C371" s="3" t="s">
        <v>2903</v>
      </c>
      <c r="D371" s="3" t="s">
        <v>2902</v>
      </c>
      <c r="E371" s="3" t="s">
        <v>2902</v>
      </c>
      <c r="F371" s="3" t="s">
        <v>94</v>
      </c>
      <c r="G371" s="3" t="s">
        <v>2903</v>
      </c>
    </row>
    <row r="372" spans="1:7" ht="45" customHeight="1" x14ac:dyDescent="0.25">
      <c r="A372" s="3" t="s">
        <v>2032</v>
      </c>
      <c r="B372" s="3" t="s">
        <v>9257</v>
      </c>
      <c r="C372" s="3" t="s">
        <v>2903</v>
      </c>
      <c r="D372" s="3" t="s">
        <v>2902</v>
      </c>
      <c r="E372" s="3" t="s">
        <v>2902</v>
      </c>
      <c r="F372" s="3" t="s">
        <v>94</v>
      </c>
      <c r="G372" s="3" t="s">
        <v>2903</v>
      </c>
    </row>
    <row r="373" spans="1:7" ht="45" customHeight="1" x14ac:dyDescent="0.25">
      <c r="A373" s="3" t="s">
        <v>2038</v>
      </c>
      <c r="B373" s="3" t="s">
        <v>9258</v>
      </c>
      <c r="C373" s="3" t="s">
        <v>2903</v>
      </c>
      <c r="D373" s="3" t="s">
        <v>2902</v>
      </c>
      <c r="E373" s="3" t="s">
        <v>2902</v>
      </c>
      <c r="F373" s="3" t="s">
        <v>94</v>
      </c>
      <c r="G373" s="3" t="s">
        <v>2903</v>
      </c>
    </row>
    <row r="374" spans="1:7" ht="45" customHeight="1" x14ac:dyDescent="0.25">
      <c r="A374" s="3" t="s">
        <v>2044</v>
      </c>
      <c r="B374" s="3" t="s">
        <v>9259</v>
      </c>
      <c r="C374" s="3" t="s">
        <v>2903</v>
      </c>
      <c r="D374" s="3" t="s">
        <v>2902</v>
      </c>
      <c r="E374" s="3" t="s">
        <v>2902</v>
      </c>
      <c r="F374" s="3" t="s">
        <v>94</v>
      </c>
      <c r="G374" s="3" t="s">
        <v>2903</v>
      </c>
    </row>
    <row r="375" spans="1:7" ht="45" customHeight="1" x14ac:dyDescent="0.25">
      <c r="A375" s="3" t="s">
        <v>2049</v>
      </c>
      <c r="B375" s="3" t="s">
        <v>9260</v>
      </c>
      <c r="C375" s="3" t="s">
        <v>2903</v>
      </c>
      <c r="D375" s="3" t="s">
        <v>2902</v>
      </c>
      <c r="E375" s="3" t="s">
        <v>2902</v>
      </c>
      <c r="F375" s="3" t="s">
        <v>94</v>
      </c>
      <c r="G375" s="3" t="s">
        <v>2903</v>
      </c>
    </row>
    <row r="376" spans="1:7" ht="45" customHeight="1" x14ac:dyDescent="0.25">
      <c r="A376" s="3" t="s">
        <v>2055</v>
      </c>
      <c r="B376" s="3" t="s">
        <v>9261</v>
      </c>
      <c r="C376" s="3" t="s">
        <v>2903</v>
      </c>
      <c r="D376" s="3" t="s">
        <v>2902</v>
      </c>
      <c r="E376" s="3" t="s">
        <v>2902</v>
      </c>
      <c r="F376" s="3" t="s">
        <v>94</v>
      </c>
      <c r="G376" s="3" t="s">
        <v>2903</v>
      </c>
    </row>
    <row r="377" spans="1:7" ht="45" customHeight="1" x14ac:dyDescent="0.25">
      <c r="A377" s="3" t="s">
        <v>2063</v>
      </c>
      <c r="B377" s="3" t="s">
        <v>9262</v>
      </c>
      <c r="C377" s="3" t="s">
        <v>2903</v>
      </c>
      <c r="D377" s="3" t="s">
        <v>2902</v>
      </c>
      <c r="E377" s="3" t="s">
        <v>2902</v>
      </c>
      <c r="F377" s="3" t="s">
        <v>94</v>
      </c>
      <c r="G377" s="3" t="s">
        <v>2903</v>
      </c>
    </row>
    <row r="378" spans="1:7" ht="45" customHeight="1" x14ac:dyDescent="0.25">
      <c r="A378" s="3" t="s">
        <v>2070</v>
      </c>
      <c r="B378" s="3" t="s">
        <v>9263</v>
      </c>
      <c r="C378" s="3" t="s">
        <v>2903</v>
      </c>
      <c r="D378" s="3" t="s">
        <v>2902</v>
      </c>
      <c r="E378" s="3" t="s">
        <v>2902</v>
      </c>
      <c r="F378" s="3" t="s">
        <v>94</v>
      </c>
      <c r="G378" s="3" t="s">
        <v>2903</v>
      </c>
    </row>
    <row r="379" spans="1:7" ht="45" customHeight="1" x14ac:dyDescent="0.25">
      <c r="A379" s="3" t="s">
        <v>2078</v>
      </c>
      <c r="B379" s="3" t="s">
        <v>9264</v>
      </c>
      <c r="C379" s="3" t="s">
        <v>2903</v>
      </c>
      <c r="D379" s="3" t="s">
        <v>2902</v>
      </c>
      <c r="E379" s="3" t="s">
        <v>2902</v>
      </c>
      <c r="F379" s="3" t="s">
        <v>94</v>
      </c>
      <c r="G379" s="3" t="s">
        <v>2903</v>
      </c>
    </row>
    <row r="380" spans="1:7" ht="45" customHeight="1" x14ac:dyDescent="0.25">
      <c r="A380" s="3" t="s">
        <v>2085</v>
      </c>
      <c r="B380" s="3" t="s">
        <v>9265</v>
      </c>
      <c r="C380" s="3" t="s">
        <v>2903</v>
      </c>
      <c r="D380" s="3" t="s">
        <v>2902</v>
      </c>
      <c r="E380" s="3" t="s">
        <v>2902</v>
      </c>
      <c r="F380" s="3" t="s">
        <v>94</v>
      </c>
      <c r="G380" s="3" t="s">
        <v>2903</v>
      </c>
    </row>
    <row r="381" spans="1:7" ht="45" customHeight="1" x14ac:dyDescent="0.25">
      <c r="A381" s="3" t="s">
        <v>2090</v>
      </c>
      <c r="B381" s="3" t="s">
        <v>9266</v>
      </c>
      <c r="C381" s="3" t="s">
        <v>2903</v>
      </c>
      <c r="D381" s="3" t="s">
        <v>2902</v>
      </c>
      <c r="E381" s="3" t="s">
        <v>2902</v>
      </c>
      <c r="F381" s="3" t="s">
        <v>94</v>
      </c>
      <c r="G381" s="3" t="s">
        <v>2903</v>
      </c>
    </row>
    <row r="382" spans="1:7" ht="45" customHeight="1" x14ac:dyDescent="0.25">
      <c r="A382" s="3" t="s">
        <v>2097</v>
      </c>
      <c r="B382" s="3" t="s">
        <v>9267</v>
      </c>
      <c r="C382" s="3" t="s">
        <v>2903</v>
      </c>
      <c r="D382" s="3" t="s">
        <v>2902</v>
      </c>
      <c r="E382" s="3" t="s">
        <v>2902</v>
      </c>
      <c r="F382" s="3" t="s">
        <v>94</v>
      </c>
      <c r="G382" s="3" t="s">
        <v>2903</v>
      </c>
    </row>
    <row r="383" spans="1:7" ht="45" customHeight="1" x14ac:dyDescent="0.25">
      <c r="A383" s="3" t="s">
        <v>2104</v>
      </c>
      <c r="B383" s="3" t="s">
        <v>9268</v>
      </c>
      <c r="C383" s="3" t="s">
        <v>2903</v>
      </c>
      <c r="D383" s="3" t="s">
        <v>2902</v>
      </c>
      <c r="E383" s="3" t="s">
        <v>2902</v>
      </c>
      <c r="F383" s="3" t="s">
        <v>94</v>
      </c>
      <c r="G383" s="3" t="s">
        <v>2903</v>
      </c>
    </row>
    <row r="384" spans="1:7" ht="45" customHeight="1" x14ac:dyDescent="0.25">
      <c r="A384" s="3" t="s">
        <v>2107</v>
      </c>
      <c r="B384" s="3" t="s">
        <v>9269</v>
      </c>
      <c r="C384" s="3" t="s">
        <v>2903</v>
      </c>
      <c r="D384" s="3" t="s">
        <v>2902</v>
      </c>
      <c r="E384" s="3" t="s">
        <v>2902</v>
      </c>
      <c r="F384" s="3" t="s">
        <v>94</v>
      </c>
      <c r="G384" s="3" t="s">
        <v>2903</v>
      </c>
    </row>
    <row r="385" spans="1:7" ht="45" customHeight="1" x14ac:dyDescent="0.25">
      <c r="A385" s="3" t="s">
        <v>2111</v>
      </c>
      <c r="B385" s="3" t="s">
        <v>9270</v>
      </c>
      <c r="C385" s="3" t="s">
        <v>2903</v>
      </c>
      <c r="D385" s="3" t="s">
        <v>2902</v>
      </c>
      <c r="E385" s="3" t="s">
        <v>2902</v>
      </c>
      <c r="F385" s="3" t="s">
        <v>94</v>
      </c>
      <c r="G385" s="3" t="s">
        <v>2903</v>
      </c>
    </row>
    <row r="386" spans="1:7" ht="45" customHeight="1" x14ac:dyDescent="0.25">
      <c r="A386" s="3" t="s">
        <v>2119</v>
      </c>
      <c r="B386" s="3" t="s">
        <v>9271</v>
      </c>
      <c r="C386" s="3" t="s">
        <v>2903</v>
      </c>
      <c r="D386" s="3" t="s">
        <v>2902</v>
      </c>
      <c r="E386" s="3" t="s">
        <v>2902</v>
      </c>
      <c r="F386" s="3" t="s">
        <v>94</v>
      </c>
      <c r="G386" s="3" t="s">
        <v>2903</v>
      </c>
    </row>
    <row r="387" spans="1:7" ht="45" customHeight="1" x14ac:dyDescent="0.25">
      <c r="A387" s="3" t="s">
        <v>2125</v>
      </c>
      <c r="B387" s="3" t="s">
        <v>9272</v>
      </c>
      <c r="C387" s="3" t="s">
        <v>2903</v>
      </c>
      <c r="D387" s="3" t="s">
        <v>2902</v>
      </c>
      <c r="E387" s="3" t="s">
        <v>2902</v>
      </c>
      <c r="F387" s="3" t="s">
        <v>94</v>
      </c>
      <c r="G387" s="3" t="s">
        <v>2903</v>
      </c>
    </row>
    <row r="388" spans="1:7" ht="45" customHeight="1" x14ac:dyDescent="0.25">
      <c r="A388" s="3" t="s">
        <v>2129</v>
      </c>
      <c r="B388" s="3" t="s">
        <v>9273</v>
      </c>
      <c r="C388" s="3" t="s">
        <v>2903</v>
      </c>
      <c r="D388" s="3" t="s">
        <v>2902</v>
      </c>
      <c r="E388" s="3" t="s">
        <v>2902</v>
      </c>
      <c r="F388" s="3" t="s">
        <v>94</v>
      </c>
      <c r="G388" s="3" t="s">
        <v>2903</v>
      </c>
    </row>
    <row r="389" spans="1:7" ht="45" customHeight="1" x14ac:dyDescent="0.25">
      <c r="A389" s="3" t="s">
        <v>2132</v>
      </c>
      <c r="B389" s="3" t="s">
        <v>9274</v>
      </c>
      <c r="C389" s="3" t="s">
        <v>2903</v>
      </c>
      <c r="D389" s="3" t="s">
        <v>2902</v>
      </c>
      <c r="E389" s="3" t="s">
        <v>2902</v>
      </c>
      <c r="F389" s="3" t="s">
        <v>94</v>
      </c>
      <c r="G389" s="3" t="s">
        <v>2903</v>
      </c>
    </row>
    <row r="390" spans="1:7" ht="45" customHeight="1" x14ac:dyDescent="0.25">
      <c r="A390" s="3" t="s">
        <v>2135</v>
      </c>
      <c r="B390" s="3" t="s">
        <v>9275</v>
      </c>
      <c r="C390" s="3" t="s">
        <v>2903</v>
      </c>
      <c r="D390" s="3" t="s">
        <v>2902</v>
      </c>
      <c r="E390" s="3" t="s">
        <v>2902</v>
      </c>
      <c r="F390" s="3" t="s">
        <v>94</v>
      </c>
      <c r="G390" s="3" t="s">
        <v>2903</v>
      </c>
    </row>
    <row r="391" spans="1:7" ht="45" customHeight="1" x14ac:dyDescent="0.25">
      <c r="A391" s="3" t="s">
        <v>2138</v>
      </c>
      <c r="B391" s="3" t="s">
        <v>9276</v>
      </c>
      <c r="C391" s="3" t="s">
        <v>2903</v>
      </c>
      <c r="D391" s="3" t="s">
        <v>2902</v>
      </c>
      <c r="E391" s="3" t="s">
        <v>2902</v>
      </c>
      <c r="F391" s="3" t="s">
        <v>94</v>
      </c>
      <c r="G391" s="3" t="s">
        <v>2903</v>
      </c>
    </row>
    <row r="392" spans="1:7" ht="45" customHeight="1" x14ac:dyDescent="0.25">
      <c r="A392" s="3" t="s">
        <v>2146</v>
      </c>
      <c r="B392" s="3" t="s">
        <v>9277</v>
      </c>
      <c r="C392" s="3" t="s">
        <v>2903</v>
      </c>
      <c r="D392" s="3" t="s">
        <v>2902</v>
      </c>
      <c r="E392" s="3" t="s">
        <v>2902</v>
      </c>
      <c r="F392" s="3" t="s">
        <v>94</v>
      </c>
      <c r="G392" s="3" t="s">
        <v>2903</v>
      </c>
    </row>
    <row r="393" spans="1:7" ht="45" customHeight="1" x14ac:dyDescent="0.25">
      <c r="A393" s="3" t="s">
        <v>2151</v>
      </c>
      <c r="B393" s="3" t="s">
        <v>9278</v>
      </c>
      <c r="C393" s="3" t="s">
        <v>2903</v>
      </c>
      <c r="D393" s="3" t="s">
        <v>2902</v>
      </c>
      <c r="E393" s="3" t="s">
        <v>2902</v>
      </c>
      <c r="F393" s="3" t="s">
        <v>94</v>
      </c>
      <c r="G393" s="3" t="s">
        <v>2903</v>
      </c>
    </row>
    <row r="394" spans="1:7" ht="45" customHeight="1" x14ac:dyDescent="0.25">
      <c r="A394" s="3" t="s">
        <v>2155</v>
      </c>
      <c r="B394" s="3" t="s">
        <v>9279</v>
      </c>
      <c r="C394" s="3" t="s">
        <v>2903</v>
      </c>
      <c r="D394" s="3" t="s">
        <v>2902</v>
      </c>
      <c r="E394" s="3" t="s">
        <v>2902</v>
      </c>
      <c r="F394" s="3" t="s">
        <v>94</v>
      </c>
      <c r="G394" s="3" t="s">
        <v>2903</v>
      </c>
    </row>
    <row r="395" spans="1:7" ht="45" customHeight="1" x14ac:dyDescent="0.25">
      <c r="A395" s="3" t="s">
        <v>2161</v>
      </c>
      <c r="B395" s="3" t="s">
        <v>9280</v>
      </c>
      <c r="C395" s="3" t="s">
        <v>2903</v>
      </c>
      <c r="D395" s="3" t="s">
        <v>2902</v>
      </c>
      <c r="E395" s="3" t="s">
        <v>2902</v>
      </c>
      <c r="F395" s="3" t="s">
        <v>94</v>
      </c>
      <c r="G395" s="3" t="s">
        <v>2903</v>
      </c>
    </row>
    <row r="396" spans="1:7" ht="45" customHeight="1" x14ac:dyDescent="0.25">
      <c r="A396" s="3" t="s">
        <v>2165</v>
      </c>
      <c r="B396" s="3" t="s">
        <v>9281</v>
      </c>
      <c r="C396" s="3" t="s">
        <v>2903</v>
      </c>
      <c r="D396" s="3" t="s">
        <v>2902</v>
      </c>
      <c r="E396" s="3" t="s">
        <v>2902</v>
      </c>
      <c r="F396" s="3" t="s">
        <v>94</v>
      </c>
      <c r="G396" s="3" t="s">
        <v>2903</v>
      </c>
    </row>
    <row r="397" spans="1:7" ht="45" customHeight="1" x14ac:dyDescent="0.25">
      <c r="A397" s="3" t="s">
        <v>2170</v>
      </c>
      <c r="B397" s="3" t="s">
        <v>9282</v>
      </c>
      <c r="C397" s="3" t="s">
        <v>2903</v>
      </c>
      <c r="D397" s="3" t="s">
        <v>2902</v>
      </c>
      <c r="E397" s="3" t="s">
        <v>2902</v>
      </c>
      <c r="F397" s="3" t="s">
        <v>94</v>
      </c>
      <c r="G397" s="3" t="s">
        <v>2903</v>
      </c>
    </row>
    <row r="398" spans="1:7" ht="45" customHeight="1" x14ac:dyDescent="0.25">
      <c r="A398" s="3" t="s">
        <v>2176</v>
      </c>
      <c r="B398" s="3" t="s">
        <v>9283</v>
      </c>
      <c r="C398" s="3" t="s">
        <v>2903</v>
      </c>
      <c r="D398" s="3" t="s">
        <v>2902</v>
      </c>
      <c r="E398" s="3" t="s">
        <v>2902</v>
      </c>
      <c r="F398" s="3" t="s">
        <v>94</v>
      </c>
      <c r="G398" s="3" t="s">
        <v>2903</v>
      </c>
    </row>
    <row r="399" spans="1:7" ht="45" customHeight="1" x14ac:dyDescent="0.25">
      <c r="A399" s="3" t="s">
        <v>2178</v>
      </c>
      <c r="B399" s="3" t="s">
        <v>9284</v>
      </c>
      <c r="C399" s="3" t="s">
        <v>2903</v>
      </c>
      <c r="D399" s="3" t="s">
        <v>2902</v>
      </c>
      <c r="E399" s="3" t="s">
        <v>2902</v>
      </c>
      <c r="F399" s="3" t="s">
        <v>94</v>
      </c>
      <c r="G399" s="3" t="s">
        <v>2903</v>
      </c>
    </row>
    <row r="400" spans="1:7" ht="45" customHeight="1" x14ac:dyDescent="0.25">
      <c r="A400" s="3" t="s">
        <v>2180</v>
      </c>
      <c r="B400" s="3" t="s">
        <v>9285</v>
      </c>
      <c r="C400" s="3" t="s">
        <v>2903</v>
      </c>
      <c r="D400" s="3" t="s">
        <v>2902</v>
      </c>
      <c r="E400" s="3" t="s">
        <v>2902</v>
      </c>
      <c r="F400" s="3" t="s">
        <v>94</v>
      </c>
      <c r="G400" s="3" t="s">
        <v>2903</v>
      </c>
    </row>
    <row r="401" spans="1:7" ht="45" customHeight="1" x14ac:dyDescent="0.25">
      <c r="A401" s="3" t="s">
        <v>2183</v>
      </c>
      <c r="B401" s="3" t="s">
        <v>9286</v>
      </c>
      <c r="C401" s="3" t="s">
        <v>2903</v>
      </c>
      <c r="D401" s="3" t="s">
        <v>2902</v>
      </c>
      <c r="E401" s="3" t="s">
        <v>2902</v>
      </c>
      <c r="F401" s="3" t="s">
        <v>94</v>
      </c>
      <c r="G401" s="3" t="s">
        <v>2903</v>
      </c>
    </row>
    <row r="402" spans="1:7" ht="45" customHeight="1" x14ac:dyDescent="0.25">
      <c r="A402" s="3" t="s">
        <v>2187</v>
      </c>
      <c r="B402" s="3" t="s">
        <v>9287</v>
      </c>
      <c r="C402" s="3" t="s">
        <v>2903</v>
      </c>
      <c r="D402" s="3" t="s">
        <v>2902</v>
      </c>
      <c r="E402" s="3" t="s">
        <v>2902</v>
      </c>
      <c r="F402" s="3" t="s">
        <v>94</v>
      </c>
      <c r="G402" s="3" t="s">
        <v>2903</v>
      </c>
    </row>
    <row r="403" spans="1:7" ht="45" customHeight="1" x14ac:dyDescent="0.25">
      <c r="A403" s="3" t="s">
        <v>2192</v>
      </c>
      <c r="B403" s="3" t="s">
        <v>9288</v>
      </c>
      <c r="C403" s="3" t="s">
        <v>2903</v>
      </c>
      <c r="D403" s="3" t="s">
        <v>2902</v>
      </c>
      <c r="E403" s="3" t="s">
        <v>2902</v>
      </c>
      <c r="F403" s="3" t="s">
        <v>94</v>
      </c>
      <c r="G403" s="3" t="s">
        <v>2903</v>
      </c>
    </row>
    <row r="404" spans="1:7" ht="45" customHeight="1" x14ac:dyDescent="0.25">
      <c r="A404" s="3" t="s">
        <v>2194</v>
      </c>
      <c r="B404" s="3" t="s">
        <v>9289</v>
      </c>
      <c r="C404" s="3" t="s">
        <v>2903</v>
      </c>
      <c r="D404" s="3" t="s">
        <v>2902</v>
      </c>
      <c r="E404" s="3" t="s">
        <v>2902</v>
      </c>
      <c r="F404" s="3" t="s">
        <v>94</v>
      </c>
      <c r="G404" s="3" t="s">
        <v>2903</v>
      </c>
    </row>
    <row r="405" spans="1:7" ht="45" customHeight="1" x14ac:dyDescent="0.25">
      <c r="A405" s="3" t="s">
        <v>2197</v>
      </c>
      <c r="B405" s="3" t="s">
        <v>9290</v>
      </c>
      <c r="C405" s="3" t="s">
        <v>2903</v>
      </c>
      <c r="D405" s="3" t="s">
        <v>2902</v>
      </c>
      <c r="E405" s="3" t="s">
        <v>2902</v>
      </c>
      <c r="F405" s="3" t="s">
        <v>94</v>
      </c>
      <c r="G405" s="3" t="s">
        <v>2903</v>
      </c>
    </row>
    <row r="406" spans="1:7" ht="45" customHeight="1" x14ac:dyDescent="0.25">
      <c r="A406" s="3" t="s">
        <v>2200</v>
      </c>
      <c r="B406" s="3" t="s">
        <v>9291</v>
      </c>
      <c r="C406" s="3" t="s">
        <v>2903</v>
      </c>
      <c r="D406" s="3" t="s">
        <v>2902</v>
      </c>
      <c r="E406" s="3" t="s">
        <v>2902</v>
      </c>
      <c r="F406" s="3" t="s">
        <v>94</v>
      </c>
      <c r="G406" s="3" t="s">
        <v>2903</v>
      </c>
    </row>
    <row r="407" spans="1:7" ht="45" customHeight="1" x14ac:dyDescent="0.25">
      <c r="A407" s="3" t="s">
        <v>2205</v>
      </c>
      <c r="B407" s="3" t="s">
        <v>9292</v>
      </c>
      <c r="C407" s="3" t="s">
        <v>2903</v>
      </c>
      <c r="D407" s="3" t="s">
        <v>2902</v>
      </c>
      <c r="E407" s="3" t="s">
        <v>2902</v>
      </c>
      <c r="F407" s="3" t="s">
        <v>94</v>
      </c>
      <c r="G407" s="3" t="s">
        <v>2903</v>
      </c>
    </row>
    <row r="408" spans="1:7" ht="45" customHeight="1" x14ac:dyDescent="0.25">
      <c r="A408" s="3" t="s">
        <v>2213</v>
      </c>
      <c r="B408" s="3" t="s">
        <v>9293</v>
      </c>
      <c r="C408" s="3" t="s">
        <v>2903</v>
      </c>
      <c r="D408" s="3" t="s">
        <v>2902</v>
      </c>
      <c r="E408" s="3" t="s">
        <v>2902</v>
      </c>
      <c r="F408" s="3" t="s">
        <v>94</v>
      </c>
      <c r="G408" s="3" t="s">
        <v>2903</v>
      </c>
    </row>
    <row r="409" spans="1:7" ht="45" customHeight="1" x14ac:dyDescent="0.25">
      <c r="A409" s="3" t="s">
        <v>2219</v>
      </c>
      <c r="B409" s="3" t="s">
        <v>9294</v>
      </c>
      <c r="C409" s="3" t="s">
        <v>2903</v>
      </c>
      <c r="D409" s="3" t="s">
        <v>2902</v>
      </c>
      <c r="E409" s="3" t="s">
        <v>2902</v>
      </c>
      <c r="F409" s="3" t="s">
        <v>94</v>
      </c>
      <c r="G409" s="3" t="s">
        <v>2903</v>
      </c>
    </row>
    <row r="410" spans="1:7" ht="45" customHeight="1" x14ac:dyDescent="0.25">
      <c r="A410" s="3" t="s">
        <v>2223</v>
      </c>
      <c r="B410" s="3" t="s">
        <v>9295</v>
      </c>
      <c r="C410" s="3" t="s">
        <v>2903</v>
      </c>
      <c r="D410" s="3" t="s">
        <v>2902</v>
      </c>
      <c r="E410" s="3" t="s">
        <v>2902</v>
      </c>
      <c r="F410" s="3" t="s">
        <v>94</v>
      </c>
      <c r="G410" s="3" t="s">
        <v>2903</v>
      </c>
    </row>
    <row r="411" spans="1:7" ht="45" customHeight="1" x14ac:dyDescent="0.25">
      <c r="A411" s="3" t="s">
        <v>2229</v>
      </c>
      <c r="B411" s="3" t="s">
        <v>9296</v>
      </c>
      <c r="C411" s="3" t="s">
        <v>2903</v>
      </c>
      <c r="D411" s="3" t="s">
        <v>2902</v>
      </c>
      <c r="E411" s="3" t="s">
        <v>2902</v>
      </c>
      <c r="F411" s="3" t="s">
        <v>94</v>
      </c>
      <c r="G411" s="3" t="s">
        <v>2903</v>
      </c>
    </row>
    <row r="412" spans="1:7" ht="45" customHeight="1" x14ac:dyDescent="0.25">
      <c r="A412" s="3" t="s">
        <v>2235</v>
      </c>
      <c r="B412" s="3" t="s">
        <v>9297</v>
      </c>
      <c r="C412" s="3" t="s">
        <v>2903</v>
      </c>
      <c r="D412" s="3" t="s">
        <v>2902</v>
      </c>
      <c r="E412" s="3" t="s">
        <v>2902</v>
      </c>
      <c r="F412" s="3" t="s">
        <v>94</v>
      </c>
      <c r="G412" s="3" t="s">
        <v>2903</v>
      </c>
    </row>
    <row r="413" spans="1:7" ht="45" customHeight="1" x14ac:dyDescent="0.25">
      <c r="A413" s="3" t="s">
        <v>2244</v>
      </c>
      <c r="B413" s="3" t="s">
        <v>9298</v>
      </c>
      <c r="C413" s="3" t="s">
        <v>2903</v>
      </c>
      <c r="D413" s="3" t="s">
        <v>2902</v>
      </c>
      <c r="E413" s="3" t="s">
        <v>2902</v>
      </c>
      <c r="F413" s="3" t="s">
        <v>94</v>
      </c>
      <c r="G413" s="3" t="s">
        <v>2903</v>
      </c>
    </row>
    <row r="414" spans="1:7" ht="45" customHeight="1" x14ac:dyDescent="0.25">
      <c r="A414" s="3" t="s">
        <v>2251</v>
      </c>
      <c r="B414" s="3" t="s">
        <v>9299</v>
      </c>
      <c r="C414" s="3" t="s">
        <v>2903</v>
      </c>
      <c r="D414" s="3" t="s">
        <v>2902</v>
      </c>
      <c r="E414" s="3" t="s">
        <v>2902</v>
      </c>
      <c r="F414" s="3" t="s">
        <v>94</v>
      </c>
      <c r="G414" s="3" t="s">
        <v>2903</v>
      </c>
    </row>
    <row r="415" spans="1:7" ht="45" customHeight="1" x14ac:dyDescent="0.25">
      <c r="A415" s="3" t="s">
        <v>2255</v>
      </c>
      <c r="B415" s="3" t="s">
        <v>9300</v>
      </c>
      <c r="C415" s="3" t="s">
        <v>2903</v>
      </c>
      <c r="D415" s="3" t="s">
        <v>2902</v>
      </c>
      <c r="E415" s="3" t="s">
        <v>2902</v>
      </c>
      <c r="F415" s="3" t="s">
        <v>94</v>
      </c>
      <c r="G415" s="3" t="s">
        <v>2903</v>
      </c>
    </row>
    <row r="416" spans="1:7" ht="45" customHeight="1" x14ac:dyDescent="0.25">
      <c r="A416" s="3" t="s">
        <v>2260</v>
      </c>
      <c r="B416" s="3" t="s">
        <v>9301</v>
      </c>
      <c r="C416" s="3" t="s">
        <v>2903</v>
      </c>
      <c r="D416" s="3" t="s">
        <v>2902</v>
      </c>
      <c r="E416" s="3" t="s">
        <v>2902</v>
      </c>
      <c r="F416" s="3" t="s">
        <v>94</v>
      </c>
      <c r="G416" s="3" t="s">
        <v>2903</v>
      </c>
    </row>
    <row r="417" spans="1:7" ht="45" customHeight="1" x14ac:dyDescent="0.25">
      <c r="A417" s="3" t="s">
        <v>2267</v>
      </c>
      <c r="B417" s="3" t="s">
        <v>9302</v>
      </c>
      <c r="C417" s="3" t="s">
        <v>2903</v>
      </c>
      <c r="D417" s="3" t="s">
        <v>2902</v>
      </c>
      <c r="E417" s="3" t="s">
        <v>2902</v>
      </c>
      <c r="F417" s="3" t="s">
        <v>94</v>
      </c>
      <c r="G417" s="3" t="s">
        <v>2903</v>
      </c>
    </row>
    <row r="418" spans="1:7" ht="45" customHeight="1" x14ac:dyDescent="0.25">
      <c r="A418" s="3" t="s">
        <v>2272</v>
      </c>
      <c r="B418" s="3" t="s">
        <v>9303</v>
      </c>
      <c r="C418" s="3" t="s">
        <v>2903</v>
      </c>
      <c r="D418" s="3" t="s">
        <v>2902</v>
      </c>
      <c r="E418" s="3" t="s">
        <v>2902</v>
      </c>
      <c r="F418" s="3" t="s">
        <v>94</v>
      </c>
      <c r="G418" s="3" t="s">
        <v>2903</v>
      </c>
    </row>
    <row r="419" spans="1:7" ht="45" customHeight="1" x14ac:dyDescent="0.25">
      <c r="A419" s="3" t="s">
        <v>2277</v>
      </c>
      <c r="B419" s="3" t="s">
        <v>9304</v>
      </c>
      <c r="C419" s="3" t="s">
        <v>2903</v>
      </c>
      <c r="D419" s="3" t="s">
        <v>2902</v>
      </c>
      <c r="E419" s="3" t="s">
        <v>2902</v>
      </c>
      <c r="F419" s="3" t="s">
        <v>94</v>
      </c>
      <c r="G419" s="3" t="s">
        <v>2903</v>
      </c>
    </row>
    <row r="420" spans="1:7" ht="45" customHeight="1" x14ac:dyDescent="0.25">
      <c r="A420" s="3" t="s">
        <v>2280</v>
      </c>
      <c r="B420" s="3" t="s">
        <v>9305</v>
      </c>
      <c r="C420" s="3" t="s">
        <v>2903</v>
      </c>
      <c r="D420" s="3" t="s">
        <v>2902</v>
      </c>
      <c r="E420" s="3" t="s">
        <v>2902</v>
      </c>
      <c r="F420" s="3" t="s">
        <v>94</v>
      </c>
      <c r="G420" s="3" t="s">
        <v>2903</v>
      </c>
    </row>
    <row r="421" spans="1:7" ht="45" customHeight="1" x14ac:dyDescent="0.25">
      <c r="A421" s="3" t="s">
        <v>2283</v>
      </c>
      <c r="B421" s="3" t="s">
        <v>9306</v>
      </c>
      <c r="C421" s="3" t="s">
        <v>2903</v>
      </c>
      <c r="D421" s="3" t="s">
        <v>2902</v>
      </c>
      <c r="E421" s="3" t="s">
        <v>2902</v>
      </c>
      <c r="F421" s="3" t="s">
        <v>94</v>
      </c>
      <c r="G421" s="3" t="s">
        <v>2903</v>
      </c>
    </row>
    <row r="422" spans="1:7" ht="45" customHeight="1" x14ac:dyDescent="0.25">
      <c r="A422" s="3" t="s">
        <v>2288</v>
      </c>
      <c r="B422" s="3" t="s">
        <v>9307</v>
      </c>
      <c r="C422" s="3" t="s">
        <v>2903</v>
      </c>
      <c r="D422" s="3" t="s">
        <v>2902</v>
      </c>
      <c r="E422" s="3" t="s">
        <v>2902</v>
      </c>
      <c r="F422" s="3" t="s">
        <v>94</v>
      </c>
      <c r="G422" s="3" t="s">
        <v>2903</v>
      </c>
    </row>
    <row r="423" spans="1:7" ht="45" customHeight="1" x14ac:dyDescent="0.25">
      <c r="A423" s="3" t="s">
        <v>2291</v>
      </c>
      <c r="B423" s="3" t="s">
        <v>9308</v>
      </c>
      <c r="C423" s="3" t="s">
        <v>2903</v>
      </c>
      <c r="D423" s="3" t="s">
        <v>2902</v>
      </c>
      <c r="E423" s="3" t="s">
        <v>2902</v>
      </c>
      <c r="F423" s="3" t="s">
        <v>94</v>
      </c>
      <c r="G423" s="3" t="s">
        <v>2903</v>
      </c>
    </row>
    <row r="424" spans="1:7" ht="45" customHeight="1" x14ac:dyDescent="0.25">
      <c r="A424" s="3" t="s">
        <v>2294</v>
      </c>
      <c r="B424" s="3" t="s">
        <v>9309</v>
      </c>
      <c r="C424" s="3" t="s">
        <v>2903</v>
      </c>
      <c r="D424" s="3" t="s">
        <v>2902</v>
      </c>
      <c r="E424" s="3" t="s">
        <v>2902</v>
      </c>
      <c r="F424" s="3" t="s">
        <v>94</v>
      </c>
      <c r="G424" s="3" t="s">
        <v>2903</v>
      </c>
    </row>
    <row r="425" spans="1:7" ht="45" customHeight="1" x14ac:dyDescent="0.25">
      <c r="A425" s="3" t="s">
        <v>2303</v>
      </c>
      <c r="B425" s="3" t="s">
        <v>9310</v>
      </c>
      <c r="C425" s="3" t="s">
        <v>2903</v>
      </c>
      <c r="D425" s="3" t="s">
        <v>2902</v>
      </c>
      <c r="E425" s="3" t="s">
        <v>2902</v>
      </c>
      <c r="F425" s="3" t="s">
        <v>94</v>
      </c>
      <c r="G425" s="3" t="s">
        <v>2903</v>
      </c>
    </row>
    <row r="426" spans="1:7" ht="45" customHeight="1" x14ac:dyDescent="0.25">
      <c r="A426" s="3" t="s">
        <v>2309</v>
      </c>
      <c r="B426" s="3" t="s">
        <v>9311</v>
      </c>
      <c r="C426" s="3" t="s">
        <v>2903</v>
      </c>
      <c r="D426" s="3" t="s">
        <v>2902</v>
      </c>
      <c r="E426" s="3" t="s">
        <v>2902</v>
      </c>
      <c r="F426" s="3" t="s">
        <v>94</v>
      </c>
      <c r="G426" s="3" t="s">
        <v>2903</v>
      </c>
    </row>
    <row r="427" spans="1:7" ht="45" customHeight="1" x14ac:dyDescent="0.25">
      <c r="A427" s="3" t="s">
        <v>2313</v>
      </c>
      <c r="B427" s="3" t="s">
        <v>9312</v>
      </c>
      <c r="C427" s="3" t="s">
        <v>2903</v>
      </c>
      <c r="D427" s="3" t="s">
        <v>2902</v>
      </c>
      <c r="E427" s="3" t="s">
        <v>2902</v>
      </c>
      <c r="F427" s="3" t="s">
        <v>94</v>
      </c>
      <c r="G427" s="3" t="s">
        <v>2903</v>
      </c>
    </row>
    <row r="428" spans="1:7" ht="45" customHeight="1" x14ac:dyDescent="0.25">
      <c r="A428" s="3" t="s">
        <v>2317</v>
      </c>
      <c r="B428" s="3" t="s">
        <v>9313</v>
      </c>
      <c r="C428" s="3" t="s">
        <v>2903</v>
      </c>
      <c r="D428" s="3" t="s">
        <v>2902</v>
      </c>
      <c r="E428" s="3" t="s">
        <v>2902</v>
      </c>
      <c r="F428" s="3" t="s">
        <v>94</v>
      </c>
      <c r="G428" s="3" t="s">
        <v>2903</v>
      </c>
    </row>
    <row r="429" spans="1:7" ht="45" customHeight="1" x14ac:dyDescent="0.25">
      <c r="A429" s="3" t="s">
        <v>2318</v>
      </c>
      <c r="B429" s="3" t="s">
        <v>9314</v>
      </c>
      <c r="C429" s="3" t="s">
        <v>2903</v>
      </c>
      <c r="D429" s="3" t="s">
        <v>2902</v>
      </c>
      <c r="E429" s="3" t="s">
        <v>2902</v>
      </c>
      <c r="F429" s="3" t="s">
        <v>94</v>
      </c>
      <c r="G429" s="3" t="s">
        <v>2903</v>
      </c>
    </row>
    <row r="430" spans="1:7" ht="45" customHeight="1" x14ac:dyDescent="0.25">
      <c r="A430" s="3" t="s">
        <v>2320</v>
      </c>
      <c r="B430" s="3" t="s">
        <v>9315</v>
      </c>
      <c r="C430" s="3" t="s">
        <v>2903</v>
      </c>
      <c r="D430" s="3" t="s">
        <v>2902</v>
      </c>
      <c r="E430" s="3" t="s">
        <v>2902</v>
      </c>
      <c r="F430" s="3" t="s">
        <v>94</v>
      </c>
      <c r="G430" s="3" t="s">
        <v>2903</v>
      </c>
    </row>
    <row r="431" spans="1:7" ht="45" customHeight="1" x14ac:dyDescent="0.25">
      <c r="A431" s="3" t="s">
        <v>2324</v>
      </c>
      <c r="B431" s="3" t="s">
        <v>9316</v>
      </c>
      <c r="C431" s="3" t="s">
        <v>2903</v>
      </c>
      <c r="D431" s="3" t="s">
        <v>2902</v>
      </c>
      <c r="E431" s="3" t="s">
        <v>2902</v>
      </c>
      <c r="F431" s="3" t="s">
        <v>94</v>
      </c>
      <c r="G431" s="3" t="s">
        <v>2903</v>
      </c>
    </row>
    <row r="432" spans="1:7" ht="45" customHeight="1" x14ac:dyDescent="0.25">
      <c r="A432" s="3" t="s">
        <v>2325</v>
      </c>
      <c r="B432" s="3" t="s">
        <v>9317</v>
      </c>
      <c r="C432" s="3" t="s">
        <v>2903</v>
      </c>
      <c r="D432" s="3" t="s">
        <v>2902</v>
      </c>
      <c r="E432" s="3" t="s">
        <v>2902</v>
      </c>
      <c r="F432" s="3" t="s">
        <v>94</v>
      </c>
      <c r="G432" s="3" t="s">
        <v>2903</v>
      </c>
    </row>
    <row r="433" spans="1:7" ht="45" customHeight="1" x14ac:dyDescent="0.25">
      <c r="A433" s="3" t="s">
        <v>2329</v>
      </c>
      <c r="B433" s="3" t="s">
        <v>9318</v>
      </c>
      <c r="C433" s="3" t="s">
        <v>2903</v>
      </c>
      <c r="D433" s="3" t="s">
        <v>2902</v>
      </c>
      <c r="E433" s="3" t="s">
        <v>2902</v>
      </c>
      <c r="F433" s="3" t="s">
        <v>94</v>
      </c>
      <c r="G433" s="3" t="s">
        <v>2903</v>
      </c>
    </row>
    <row r="434" spans="1:7" ht="45" customHeight="1" x14ac:dyDescent="0.25">
      <c r="A434" s="3" t="s">
        <v>2334</v>
      </c>
      <c r="B434" s="3" t="s">
        <v>9319</v>
      </c>
      <c r="C434" s="3" t="s">
        <v>2903</v>
      </c>
      <c r="D434" s="3" t="s">
        <v>2902</v>
      </c>
      <c r="E434" s="3" t="s">
        <v>2902</v>
      </c>
      <c r="F434" s="3" t="s">
        <v>94</v>
      </c>
      <c r="G434" s="3" t="s">
        <v>2903</v>
      </c>
    </row>
    <row r="435" spans="1:7" ht="45" customHeight="1" x14ac:dyDescent="0.25">
      <c r="A435" s="3" t="s">
        <v>2336</v>
      </c>
      <c r="B435" s="3" t="s">
        <v>9320</v>
      </c>
      <c r="C435" s="3" t="s">
        <v>2903</v>
      </c>
      <c r="D435" s="3" t="s">
        <v>2902</v>
      </c>
      <c r="E435" s="3" t="s">
        <v>2902</v>
      </c>
      <c r="F435" s="3" t="s">
        <v>94</v>
      </c>
      <c r="G435" s="3" t="s">
        <v>2903</v>
      </c>
    </row>
    <row r="436" spans="1:7" ht="45" customHeight="1" x14ac:dyDescent="0.25">
      <c r="A436" s="3" t="s">
        <v>2338</v>
      </c>
      <c r="B436" s="3" t="s">
        <v>9321</v>
      </c>
      <c r="C436" s="3" t="s">
        <v>2903</v>
      </c>
      <c r="D436" s="3" t="s">
        <v>2902</v>
      </c>
      <c r="E436" s="3" t="s">
        <v>2902</v>
      </c>
      <c r="F436" s="3" t="s">
        <v>94</v>
      </c>
      <c r="G436" s="3" t="s">
        <v>2903</v>
      </c>
    </row>
    <row r="437" spans="1:7" ht="45" customHeight="1" x14ac:dyDescent="0.25">
      <c r="A437" s="3" t="s">
        <v>2340</v>
      </c>
      <c r="B437" s="3" t="s">
        <v>9322</v>
      </c>
      <c r="C437" s="3" t="s">
        <v>2903</v>
      </c>
      <c r="D437" s="3" t="s">
        <v>2902</v>
      </c>
      <c r="E437" s="3" t="s">
        <v>2902</v>
      </c>
      <c r="F437" s="3" t="s">
        <v>94</v>
      </c>
      <c r="G437" s="3" t="s">
        <v>2903</v>
      </c>
    </row>
    <row r="438" spans="1:7" ht="45" customHeight="1" x14ac:dyDescent="0.25">
      <c r="A438" s="3" t="s">
        <v>2343</v>
      </c>
      <c r="B438" s="3" t="s">
        <v>9323</v>
      </c>
      <c r="C438" s="3" t="s">
        <v>2903</v>
      </c>
      <c r="D438" s="3" t="s">
        <v>2902</v>
      </c>
      <c r="E438" s="3" t="s">
        <v>2902</v>
      </c>
      <c r="F438" s="3" t="s">
        <v>94</v>
      </c>
      <c r="G438" s="3" t="s">
        <v>2903</v>
      </c>
    </row>
    <row r="439" spans="1:7" ht="45" customHeight="1" x14ac:dyDescent="0.25">
      <c r="A439" s="3" t="s">
        <v>2347</v>
      </c>
      <c r="B439" s="3" t="s">
        <v>9324</v>
      </c>
      <c r="C439" s="3" t="s">
        <v>2903</v>
      </c>
      <c r="D439" s="3" t="s">
        <v>2902</v>
      </c>
      <c r="E439" s="3" t="s">
        <v>2902</v>
      </c>
      <c r="F439" s="3" t="s">
        <v>94</v>
      </c>
      <c r="G439" s="3" t="s">
        <v>2903</v>
      </c>
    </row>
    <row r="440" spans="1:7" ht="45" customHeight="1" x14ac:dyDescent="0.25">
      <c r="A440" s="3" t="s">
        <v>2349</v>
      </c>
      <c r="B440" s="3" t="s">
        <v>9325</v>
      </c>
      <c r="C440" s="3" t="s">
        <v>2903</v>
      </c>
      <c r="D440" s="3" t="s">
        <v>2902</v>
      </c>
      <c r="E440" s="3" t="s">
        <v>2902</v>
      </c>
      <c r="F440" s="3" t="s">
        <v>94</v>
      </c>
      <c r="G440" s="3" t="s">
        <v>2903</v>
      </c>
    </row>
    <row r="441" spans="1:7" ht="45" customHeight="1" x14ac:dyDescent="0.25">
      <c r="A441" s="3" t="s">
        <v>2352</v>
      </c>
      <c r="B441" s="3" t="s">
        <v>9326</v>
      </c>
      <c r="C441" s="3" t="s">
        <v>2903</v>
      </c>
      <c r="D441" s="3" t="s">
        <v>2902</v>
      </c>
      <c r="E441" s="3" t="s">
        <v>2902</v>
      </c>
      <c r="F441" s="3" t="s">
        <v>94</v>
      </c>
      <c r="G441" s="3" t="s">
        <v>2903</v>
      </c>
    </row>
    <row r="442" spans="1:7" ht="45" customHeight="1" x14ac:dyDescent="0.25">
      <c r="A442" s="3" t="s">
        <v>2356</v>
      </c>
      <c r="B442" s="3" t="s">
        <v>9327</v>
      </c>
      <c r="C442" s="3" t="s">
        <v>2903</v>
      </c>
      <c r="D442" s="3" t="s">
        <v>2902</v>
      </c>
      <c r="E442" s="3" t="s">
        <v>2902</v>
      </c>
      <c r="F442" s="3" t="s">
        <v>94</v>
      </c>
      <c r="G442" s="3" t="s">
        <v>2903</v>
      </c>
    </row>
    <row r="443" spans="1:7" ht="45" customHeight="1" x14ac:dyDescent="0.25">
      <c r="A443" s="3" t="s">
        <v>2363</v>
      </c>
      <c r="B443" s="3" t="s">
        <v>9328</v>
      </c>
      <c r="C443" s="3" t="s">
        <v>2903</v>
      </c>
      <c r="D443" s="3" t="s">
        <v>2902</v>
      </c>
      <c r="E443" s="3" t="s">
        <v>2902</v>
      </c>
      <c r="F443" s="3" t="s">
        <v>94</v>
      </c>
      <c r="G443" s="3" t="s">
        <v>2903</v>
      </c>
    </row>
    <row r="444" spans="1:7" ht="45" customHeight="1" x14ac:dyDescent="0.25">
      <c r="A444" s="3" t="s">
        <v>2370</v>
      </c>
      <c r="B444" s="3" t="s">
        <v>9329</v>
      </c>
      <c r="C444" s="3" t="s">
        <v>2903</v>
      </c>
      <c r="D444" s="3" t="s">
        <v>2902</v>
      </c>
      <c r="E444" s="3" t="s">
        <v>2902</v>
      </c>
      <c r="F444" s="3" t="s">
        <v>94</v>
      </c>
      <c r="G444" s="3" t="s">
        <v>2903</v>
      </c>
    </row>
    <row r="445" spans="1:7" ht="45" customHeight="1" x14ac:dyDescent="0.25">
      <c r="A445" s="3" t="s">
        <v>2372</v>
      </c>
      <c r="B445" s="3" t="s">
        <v>9330</v>
      </c>
      <c r="C445" s="3" t="s">
        <v>2903</v>
      </c>
      <c r="D445" s="3" t="s">
        <v>2902</v>
      </c>
      <c r="E445" s="3" t="s">
        <v>2902</v>
      </c>
      <c r="F445" s="3" t="s">
        <v>94</v>
      </c>
      <c r="G445" s="3" t="s">
        <v>2903</v>
      </c>
    </row>
    <row r="446" spans="1:7" ht="45" customHeight="1" x14ac:dyDescent="0.25">
      <c r="A446" s="3" t="s">
        <v>2378</v>
      </c>
      <c r="B446" s="3" t="s">
        <v>9331</v>
      </c>
      <c r="C446" s="3" t="s">
        <v>2903</v>
      </c>
      <c r="D446" s="3" t="s">
        <v>2902</v>
      </c>
      <c r="E446" s="3" t="s">
        <v>2902</v>
      </c>
      <c r="F446" s="3" t="s">
        <v>94</v>
      </c>
      <c r="G446" s="3" t="s">
        <v>2903</v>
      </c>
    </row>
    <row r="447" spans="1:7" ht="45" customHeight="1" x14ac:dyDescent="0.25">
      <c r="A447" s="3" t="s">
        <v>2382</v>
      </c>
      <c r="B447" s="3" t="s">
        <v>9332</v>
      </c>
      <c r="C447" s="3" t="s">
        <v>2903</v>
      </c>
      <c r="D447" s="3" t="s">
        <v>2902</v>
      </c>
      <c r="E447" s="3" t="s">
        <v>2902</v>
      </c>
      <c r="F447" s="3" t="s">
        <v>94</v>
      </c>
      <c r="G447" s="3" t="s">
        <v>2903</v>
      </c>
    </row>
    <row r="448" spans="1:7" ht="45" customHeight="1" x14ac:dyDescent="0.25">
      <c r="A448" s="3" t="s">
        <v>2387</v>
      </c>
      <c r="B448" s="3" t="s">
        <v>9333</v>
      </c>
      <c r="C448" s="3" t="s">
        <v>2903</v>
      </c>
      <c r="D448" s="3" t="s">
        <v>2902</v>
      </c>
      <c r="E448" s="3" t="s">
        <v>2902</v>
      </c>
      <c r="F448" s="3" t="s">
        <v>94</v>
      </c>
      <c r="G448" s="3" t="s">
        <v>2903</v>
      </c>
    </row>
    <row r="449" spans="1:7" ht="45" customHeight="1" x14ac:dyDescent="0.25">
      <c r="A449" s="3" t="s">
        <v>2394</v>
      </c>
      <c r="B449" s="3" t="s">
        <v>9334</v>
      </c>
      <c r="C449" s="3" t="s">
        <v>2903</v>
      </c>
      <c r="D449" s="3" t="s">
        <v>2902</v>
      </c>
      <c r="E449" s="3" t="s">
        <v>2902</v>
      </c>
      <c r="F449" s="3" t="s">
        <v>94</v>
      </c>
      <c r="G449" s="3" t="s">
        <v>2903</v>
      </c>
    </row>
    <row r="450" spans="1:7" ht="45" customHeight="1" x14ac:dyDescent="0.25">
      <c r="A450" s="3" t="s">
        <v>2402</v>
      </c>
      <c r="B450" s="3" t="s">
        <v>9335</v>
      </c>
      <c r="C450" s="3" t="s">
        <v>2903</v>
      </c>
      <c r="D450" s="3" t="s">
        <v>2902</v>
      </c>
      <c r="E450" s="3" t="s">
        <v>2902</v>
      </c>
      <c r="F450" s="3" t="s">
        <v>94</v>
      </c>
      <c r="G450" s="3" t="s">
        <v>2903</v>
      </c>
    </row>
    <row r="451" spans="1:7" ht="45" customHeight="1" x14ac:dyDescent="0.25">
      <c r="A451" s="3" t="s">
        <v>2404</v>
      </c>
      <c r="B451" s="3" t="s">
        <v>9336</v>
      </c>
      <c r="C451" s="3" t="s">
        <v>2903</v>
      </c>
      <c r="D451" s="3" t="s">
        <v>2902</v>
      </c>
      <c r="E451" s="3" t="s">
        <v>2902</v>
      </c>
      <c r="F451" s="3" t="s">
        <v>94</v>
      </c>
      <c r="G451" s="3" t="s">
        <v>2903</v>
      </c>
    </row>
    <row r="452" spans="1:7" ht="45" customHeight="1" x14ac:dyDescent="0.25">
      <c r="A452" s="3" t="s">
        <v>2407</v>
      </c>
      <c r="B452" s="3" t="s">
        <v>9337</v>
      </c>
      <c r="C452" s="3" t="s">
        <v>2903</v>
      </c>
      <c r="D452" s="3" t="s">
        <v>2902</v>
      </c>
      <c r="E452" s="3" t="s">
        <v>2902</v>
      </c>
      <c r="F452" s="3" t="s">
        <v>94</v>
      </c>
      <c r="G452" s="3" t="s">
        <v>2903</v>
      </c>
    </row>
    <row r="453" spans="1:7" ht="45" customHeight="1" x14ac:dyDescent="0.25">
      <c r="A453" s="3" t="s">
        <v>2416</v>
      </c>
      <c r="B453" s="3" t="s">
        <v>9338</v>
      </c>
      <c r="C453" s="3" t="s">
        <v>2903</v>
      </c>
      <c r="D453" s="3" t="s">
        <v>2902</v>
      </c>
      <c r="E453" s="3" t="s">
        <v>2902</v>
      </c>
      <c r="F453" s="3" t="s">
        <v>94</v>
      </c>
      <c r="G453" s="3" t="s">
        <v>2903</v>
      </c>
    </row>
    <row r="454" spans="1:7" ht="45" customHeight="1" x14ac:dyDescent="0.25">
      <c r="A454" s="3" t="s">
        <v>2425</v>
      </c>
      <c r="B454" s="3" t="s">
        <v>9339</v>
      </c>
      <c r="C454" s="3" t="s">
        <v>2903</v>
      </c>
      <c r="D454" s="3" t="s">
        <v>2902</v>
      </c>
      <c r="E454" s="3" t="s">
        <v>2902</v>
      </c>
      <c r="F454" s="3" t="s">
        <v>94</v>
      </c>
      <c r="G454" s="3" t="s">
        <v>2903</v>
      </c>
    </row>
    <row r="455" spans="1:7" ht="45" customHeight="1" x14ac:dyDescent="0.25">
      <c r="A455" s="3" t="s">
        <v>2432</v>
      </c>
      <c r="B455" s="3" t="s">
        <v>9340</v>
      </c>
      <c r="C455" s="3" t="s">
        <v>2903</v>
      </c>
      <c r="D455" s="3" t="s">
        <v>2902</v>
      </c>
      <c r="E455" s="3" t="s">
        <v>2902</v>
      </c>
      <c r="F455" s="3" t="s">
        <v>94</v>
      </c>
      <c r="G455" s="3" t="s">
        <v>2903</v>
      </c>
    </row>
    <row r="456" spans="1:7" ht="45" customHeight="1" x14ac:dyDescent="0.25">
      <c r="A456" s="3" t="s">
        <v>2439</v>
      </c>
      <c r="B456" s="3" t="s">
        <v>9341</v>
      </c>
      <c r="C456" s="3" t="s">
        <v>2903</v>
      </c>
      <c r="D456" s="3" t="s">
        <v>2902</v>
      </c>
      <c r="E456" s="3" t="s">
        <v>2902</v>
      </c>
      <c r="F456" s="3" t="s">
        <v>94</v>
      </c>
      <c r="G456" s="3" t="s">
        <v>2903</v>
      </c>
    </row>
    <row r="457" spans="1:7" ht="45" customHeight="1" x14ac:dyDescent="0.25">
      <c r="A457" s="3" t="s">
        <v>2445</v>
      </c>
      <c r="B457" s="3" t="s">
        <v>9342</v>
      </c>
      <c r="C457" s="3" t="s">
        <v>2903</v>
      </c>
      <c r="D457" s="3" t="s">
        <v>2902</v>
      </c>
      <c r="E457" s="3" t="s">
        <v>2902</v>
      </c>
      <c r="F457" s="3" t="s">
        <v>94</v>
      </c>
      <c r="G457" s="3" t="s">
        <v>2903</v>
      </c>
    </row>
    <row r="458" spans="1:7" ht="45" customHeight="1" x14ac:dyDescent="0.25">
      <c r="A458" s="3" t="s">
        <v>2449</v>
      </c>
      <c r="B458" s="3" t="s">
        <v>9343</v>
      </c>
      <c r="C458" s="3" t="s">
        <v>2903</v>
      </c>
      <c r="D458" s="3" t="s">
        <v>2902</v>
      </c>
      <c r="E458" s="3" t="s">
        <v>2902</v>
      </c>
      <c r="F458" s="3" t="s">
        <v>94</v>
      </c>
      <c r="G458" s="3" t="s">
        <v>2903</v>
      </c>
    </row>
    <row r="459" spans="1:7" ht="45" customHeight="1" x14ac:dyDescent="0.25">
      <c r="A459" s="3" t="s">
        <v>2451</v>
      </c>
      <c r="B459" s="3" t="s">
        <v>9344</v>
      </c>
      <c r="C459" s="3" t="s">
        <v>2903</v>
      </c>
      <c r="D459" s="3" t="s">
        <v>2902</v>
      </c>
      <c r="E459" s="3" t="s">
        <v>2902</v>
      </c>
      <c r="F459" s="3" t="s">
        <v>94</v>
      </c>
      <c r="G459" s="3" t="s">
        <v>2903</v>
      </c>
    </row>
    <row r="460" spans="1:7" ht="45" customHeight="1" x14ac:dyDescent="0.25">
      <c r="A460" s="3" t="s">
        <v>2452</v>
      </c>
      <c r="B460" s="3" t="s">
        <v>9345</v>
      </c>
      <c r="C460" s="3" t="s">
        <v>2903</v>
      </c>
      <c r="D460" s="3" t="s">
        <v>2902</v>
      </c>
      <c r="E460" s="3" t="s">
        <v>2902</v>
      </c>
      <c r="F460" s="3" t="s">
        <v>94</v>
      </c>
      <c r="G460" s="3" t="s">
        <v>2903</v>
      </c>
    </row>
    <row r="461" spans="1:7" ht="45" customHeight="1" x14ac:dyDescent="0.25">
      <c r="A461" s="3" t="s">
        <v>2458</v>
      </c>
      <c r="B461" s="3" t="s">
        <v>9346</v>
      </c>
      <c r="C461" s="3" t="s">
        <v>2903</v>
      </c>
      <c r="D461" s="3" t="s">
        <v>2902</v>
      </c>
      <c r="E461" s="3" t="s">
        <v>2902</v>
      </c>
      <c r="F461" s="3" t="s">
        <v>94</v>
      </c>
      <c r="G461" s="3" t="s">
        <v>2903</v>
      </c>
    </row>
    <row r="462" spans="1:7" ht="45" customHeight="1" x14ac:dyDescent="0.25">
      <c r="A462" s="3" t="s">
        <v>2459</v>
      </c>
      <c r="B462" s="3" t="s">
        <v>9347</v>
      </c>
      <c r="C462" s="3" t="s">
        <v>2903</v>
      </c>
      <c r="D462" s="3" t="s">
        <v>2902</v>
      </c>
      <c r="E462" s="3" t="s">
        <v>2902</v>
      </c>
      <c r="F462" s="3" t="s">
        <v>94</v>
      </c>
      <c r="G462" s="3" t="s">
        <v>2903</v>
      </c>
    </row>
    <row r="463" spans="1:7" ht="45" customHeight="1" x14ac:dyDescent="0.25">
      <c r="A463" s="3" t="s">
        <v>2460</v>
      </c>
      <c r="B463" s="3" t="s">
        <v>9348</v>
      </c>
      <c r="C463" s="3" t="s">
        <v>2903</v>
      </c>
      <c r="D463" s="3" t="s">
        <v>2902</v>
      </c>
      <c r="E463" s="3" t="s">
        <v>2902</v>
      </c>
      <c r="F463" s="3" t="s">
        <v>94</v>
      </c>
      <c r="G463" s="3" t="s">
        <v>2903</v>
      </c>
    </row>
    <row r="464" spans="1:7" ht="45" customHeight="1" x14ac:dyDescent="0.25">
      <c r="A464" s="3" t="s">
        <v>2461</v>
      </c>
      <c r="B464" s="3" t="s">
        <v>9349</v>
      </c>
      <c r="C464" s="3" t="s">
        <v>2903</v>
      </c>
      <c r="D464" s="3" t="s">
        <v>2902</v>
      </c>
      <c r="E464" s="3" t="s">
        <v>2902</v>
      </c>
      <c r="F464" s="3" t="s">
        <v>94</v>
      </c>
      <c r="G464" s="3" t="s">
        <v>2903</v>
      </c>
    </row>
    <row r="465" spans="1:7" ht="45" customHeight="1" x14ac:dyDescent="0.25">
      <c r="A465" s="3" t="s">
        <v>2462</v>
      </c>
      <c r="B465" s="3" t="s">
        <v>9350</v>
      </c>
      <c r="C465" s="3" t="s">
        <v>2903</v>
      </c>
      <c r="D465" s="3" t="s">
        <v>2902</v>
      </c>
      <c r="E465" s="3" t="s">
        <v>2902</v>
      </c>
      <c r="F465" s="3" t="s">
        <v>94</v>
      </c>
      <c r="G465" s="3" t="s">
        <v>2903</v>
      </c>
    </row>
    <row r="466" spans="1:7" ht="45" customHeight="1" x14ac:dyDescent="0.25">
      <c r="A466" s="3" t="s">
        <v>2464</v>
      </c>
      <c r="B466" s="3" t="s">
        <v>9351</v>
      </c>
      <c r="C466" s="3" t="s">
        <v>2903</v>
      </c>
      <c r="D466" s="3" t="s">
        <v>2902</v>
      </c>
      <c r="E466" s="3" t="s">
        <v>2902</v>
      </c>
      <c r="F466" s="3" t="s">
        <v>94</v>
      </c>
      <c r="G466" s="3" t="s">
        <v>2903</v>
      </c>
    </row>
    <row r="467" spans="1:7" ht="45" customHeight="1" x14ac:dyDescent="0.25">
      <c r="A467" s="3" t="s">
        <v>2467</v>
      </c>
      <c r="B467" s="3" t="s">
        <v>9352</v>
      </c>
      <c r="C467" s="3" t="s">
        <v>2903</v>
      </c>
      <c r="D467" s="3" t="s">
        <v>2902</v>
      </c>
      <c r="E467" s="3" t="s">
        <v>2902</v>
      </c>
      <c r="F467" s="3" t="s">
        <v>94</v>
      </c>
      <c r="G467" s="3" t="s">
        <v>2903</v>
      </c>
    </row>
    <row r="468" spans="1:7" ht="45" customHeight="1" x14ac:dyDescent="0.25">
      <c r="A468" s="3" t="s">
        <v>2469</v>
      </c>
      <c r="B468" s="3" t="s">
        <v>9353</v>
      </c>
      <c r="C468" s="3" t="s">
        <v>2903</v>
      </c>
      <c r="D468" s="3" t="s">
        <v>2902</v>
      </c>
      <c r="E468" s="3" t="s">
        <v>2902</v>
      </c>
      <c r="F468" s="3" t="s">
        <v>94</v>
      </c>
      <c r="G468" s="3" t="s">
        <v>2903</v>
      </c>
    </row>
    <row r="469" spans="1:7" ht="45" customHeight="1" x14ac:dyDescent="0.25">
      <c r="A469" s="3" t="s">
        <v>2471</v>
      </c>
      <c r="B469" s="3" t="s">
        <v>9354</v>
      </c>
      <c r="C469" s="3" t="s">
        <v>2903</v>
      </c>
      <c r="D469" s="3" t="s">
        <v>2902</v>
      </c>
      <c r="E469" s="3" t="s">
        <v>2902</v>
      </c>
      <c r="F469" s="3" t="s">
        <v>94</v>
      </c>
      <c r="G469" s="3" t="s">
        <v>2903</v>
      </c>
    </row>
    <row r="470" spans="1:7" ht="45" customHeight="1" x14ac:dyDescent="0.25">
      <c r="A470" s="3" t="s">
        <v>2473</v>
      </c>
      <c r="B470" s="3" t="s">
        <v>9355</v>
      </c>
      <c r="C470" s="3" t="s">
        <v>2903</v>
      </c>
      <c r="D470" s="3" t="s">
        <v>2902</v>
      </c>
      <c r="E470" s="3" t="s">
        <v>2902</v>
      </c>
      <c r="F470" s="3" t="s">
        <v>94</v>
      </c>
      <c r="G470" s="3" t="s">
        <v>2903</v>
      </c>
    </row>
    <row r="471" spans="1:7" ht="45" customHeight="1" x14ac:dyDescent="0.25">
      <c r="A471" s="3" t="s">
        <v>2475</v>
      </c>
      <c r="B471" s="3" t="s">
        <v>9356</v>
      </c>
      <c r="C471" s="3" t="s">
        <v>2903</v>
      </c>
      <c r="D471" s="3" t="s">
        <v>2902</v>
      </c>
      <c r="E471" s="3" t="s">
        <v>2902</v>
      </c>
      <c r="F471" s="3" t="s">
        <v>94</v>
      </c>
      <c r="G471" s="3" t="s">
        <v>2903</v>
      </c>
    </row>
    <row r="472" spans="1:7" ht="45" customHeight="1" x14ac:dyDescent="0.25">
      <c r="A472" s="3" t="s">
        <v>2478</v>
      </c>
      <c r="B472" s="3" t="s">
        <v>9357</v>
      </c>
      <c r="C472" s="3" t="s">
        <v>2903</v>
      </c>
      <c r="D472" s="3" t="s">
        <v>2902</v>
      </c>
      <c r="E472" s="3" t="s">
        <v>2902</v>
      </c>
      <c r="F472" s="3" t="s">
        <v>94</v>
      </c>
      <c r="G472" s="3" t="s">
        <v>2903</v>
      </c>
    </row>
    <row r="473" spans="1:7" ht="45" customHeight="1" x14ac:dyDescent="0.25">
      <c r="A473" s="3" t="s">
        <v>2483</v>
      </c>
      <c r="B473" s="3" t="s">
        <v>9358</v>
      </c>
      <c r="C473" s="3" t="s">
        <v>2903</v>
      </c>
      <c r="D473" s="3" t="s">
        <v>2902</v>
      </c>
      <c r="E473" s="3" t="s">
        <v>2902</v>
      </c>
      <c r="F473" s="3" t="s">
        <v>94</v>
      </c>
      <c r="G473" s="3" t="s">
        <v>2903</v>
      </c>
    </row>
    <row r="474" spans="1:7" ht="45" customHeight="1" x14ac:dyDescent="0.25">
      <c r="A474" s="3" t="s">
        <v>2488</v>
      </c>
      <c r="B474" s="3" t="s">
        <v>9359</v>
      </c>
      <c r="C474" s="3" t="s">
        <v>2903</v>
      </c>
      <c r="D474" s="3" t="s">
        <v>2902</v>
      </c>
      <c r="E474" s="3" t="s">
        <v>2902</v>
      </c>
      <c r="F474" s="3" t="s">
        <v>94</v>
      </c>
      <c r="G474" s="3" t="s">
        <v>2903</v>
      </c>
    </row>
    <row r="475" spans="1:7" ht="45" customHeight="1" x14ac:dyDescent="0.25">
      <c r="A475" s="3" t="s">
        <v>2492</v>
      </c>
      <c r="B475" s="3" t="s">
        <v>9360</v>
      </c>
      <c r="C475" s="3" t="s">
        <v>2903</v>
      </c>
      <c r="D475" s="3" t="s">
        <v>2902</v>
      </c>
      <c r="E475" s="3" t="s">
        <v>2902</v>
      </c>
      <c r="F475" s="3" t="s">
        <v>94</v>
      </c>
      <c r="G475" s="3" t="s">
        <v>2903</v>
      </c>
    </row>
    <row r="476" spans="1:7" ht="45" customHeight="1" x14ac:dyDescent="0.25">
      <c r="A476" s="3" t="s">
        <v>2499</v>
      </c>
      <c r="B476" s="3" t="s">
        <v>9361</v>
      </c>
      <c r="C476" s="3" t="s">
        <v>2903</v>
      </c>
      <c r="D476" s="3" t="s">
        <v>2902</v>
      </c>
      <c r="E476" s="3" t="s">
        <v>2902</v>
      </c>
      <c r="F476" s="3" t="s">
        <v>94</v>
      </c>
      <c r="G476" s="3" t="s">
        <v>2903</v>
      </c>
    </row>
    <row r="477" spans="1:7" ht="45" customHeight="1" x14ac:dyDescent="0.25">
      <c r="A477" s="3" t="s">
        <v>2504</v>
      </c>
      <c r="B477" s="3" t="s">
        <v>9362</v>
      </c>
      <c r="C477" s="3" t="s">
        <v>2903</v>
      </c>
      <c r="D477" s="3" t="s">
        <v>2902</v>
      </c>
      <c r="E477" s="3" t="s">
        <v>2902</v>
      </c>
      <c r="F477" s="3" t="s">
        <v>94</v>
      </c>
      <c r="G477" s="3" t="s">
        <v>2903</v>
      </c>
    </row>
    <row r="478" spans="1:7" ht="45" customHeight="1" x14ac:dyDescent="0.25">
      <c r="A478" s="3" t="s">
        <v>2508</v>
      </c>
      <c r="B478" s="3" t="s">
        <v>9363</v>
      </c>
      <c r="C478" s="3" t="s">
        <v>2903</v>
      </c>
      <c r="D478" s="3" t="s">
        <v>2902</v>
      </c>
      <c r="E478" s="3" t="s">
        <v>2902</v>
      </c>
      <c r="F478" s="3" t="s">
        <v>94</v>
      </c>
      <c r="G478" s="3" t="s">
        <v>2903</v>
      </c>
    </row>
    <row r="479" spans="1:7" ht="45" customHeight="1" x14ac:dyDescent="0.25">
      <c r="A479" s="3" t="s">
        <v>2513</v>
      </c>
      <c r="B479" s="3" t="s">
        <v>9364</v>
      </c>
      <c r="C479" s="3" t="s">
        <v>2903</v>
      </c>
      <c r="D479" s="3" t="s">
        <v>2902</v>
      </c>
      <c r="E479" s="3" t="s">
        <v>2902</v>
      </c>
      <c r="F479" s="3" t="s">
        <v>94</v>
      </c>
      <c r="G479" s="3" t="s">
        <v>2903</v>
      </c>
    </row>
    <row r="480" spans="1:7" ht="45" customHeight="1" x14ac:dyDescent="0.25">
      <c r="A480" s="3" t="s">
        <v>2518</v>
      </c>
      <c r="B480" s="3" t="s">
        <v>9365</v>
      </c>
      <c r="C480" s="3" t="s">
        <v>2903</v>
      </c>
      <c r="D480" s="3" t="s">
        <v>2902</v>
      </c>
      <c r="E480" s="3" t="s">
        <v>2902</v>
      </c>
      <c r="F480" s="3" t="s">
        <v>94</v>
      </c>
      <c r="G480" s="3" t="s">
        <v>2903</v>
      </c>
    </row>
    <row r="481" spans="1:7" ht="45" customHeight="1" x14ac:dyDescent="0.25">
      <c r="A481" s="3" t="s">
        <v>2523</v>
      </c>
      <c r="B481" s="3" t="s">
        <v>9366</v>
      </c>
      <c r="C481" s="3" t="s">
        <v>2903</v>
      </c>
      <c r="D481" s="3" t="s">
        <v>2902</v>
      </c>
      <c r="E481" s="3" t="s">
        <v>2902</v>
      </c>
      <c r="F481" s="3" t="s">
        <v>94</v>
      </c>
      <c r="G481" s="3" t="s">
        <v>2903</v>
      </c>
    </row>
    <row r="482" spans="1:7" ht="45" customHeight="1" x14ac:dyDescent="0.25">
      <c r="A482" s="3" t="s">
        <v>2525</v>
      </c>
      <c r="B482" s="3" t="s">
        <v>9367</v>
      </c>
      <c r="C482" s="3" t="s">
        <v>2903</v>
      </c>
      <c r="D482" s="3" t="s">
        <v>2902</v>
      </c>
      <c r="E482" s="3" t="s">
        <v>2902</v>
      </c>
      <c r="F482" s="3" t="s">
        <v>94</v>
      </c>
      <c r="G482" s="3" t="s">
        <v>2903</v>
      </c>
    </row>
    <row r="483" spans="1:7" ht="45" customHeight="1" x14ac:dyDescent="0.25">
      <c r="A483" s="3" t="s">
        <v>2528</v>
      </c>
      <c r="B483" s="3" t="s">
        <v>9368</v>
      </c>
      <c r="C483" s="3" t="s">
        <v>2903</v>
      </c>
      <c r="D483" s="3" t="s">
        <v>2902</v>
      </c>
      <c r="E483" s="3" t="s">
        <v>2902</v>
      </c>
      <c r="F483" s="3" t="s">
        <v>94</v>
      </c>
      <c r="G483" s="3" t="s">
        <v>2903</v>
      </c>
    </row>
    <row r="484" spans="1:7" ht="45" customHeight="1" x14ac:dyDescent="0.25">
      <c r="A484" s="3" t="s">
        <v>2533</v>
      </c>
      <c r="B484" s="3" t="s">
        <v>9369</v>
      </c>
      <c r="C484" s="3" t="s">
        <v>2903</v>
      </c>
      <c r="D484" s="3" t="s">
        <v>2902</v>
      </c>
      <c r="E484" s="3" t="s">
        <v>2902</v>
      </c>
      <c r="F484" s="3" t="s">
        <v>94</v>
      </c>
      <c r="G484" s="3" t="s">
        <v>2903</v>
      </c>
    </row>
    <row r="485" spans="1:7" ht="45" customHeight="1" x14ac:dyDescent="0.25">
      <c r="A485" s="3" t="s">
        <v>2540</v>
      </c>
      <c r="B485" s="3" t="s">
        <v>9370</v>
      </c>
      <c r="C485" s="3" t="s">
        <v>2903</v>
      </c>
      <c r="D485" s="3" t="s">
        <v>2902</v>
      </c>
      <c r="E485" s="3" t="s">
        <v>2902</v>
      </c>
      <c r="F485" s="3" t="s">
        <v>94</v>
      </c>
      <c r="G485" s="3" t="s">
        <v>2903</v>
      </c>
    </row>
    <row r="486" spans="1:7" ht="45" customHeight="1" x14ac:dyDescent="0.25">
      <c r="A486" s="3" t="s">
        <v>2547</v>
      </c>
      <c r="B486" s="3" t="s">
        <v>9371</v>
      </c>
      <c r="C486" s="3" t="s">
        <v>2903</v>
      </c>
      <c r="D486" s="3" t="s">
        <v>2902</v>
      </c>
      <c r="E486" s="3" t="s">
        <v>2902</v>
      </c>
      <c r="F486" s="3" t="s">
        <v>94</v>
      </c>
      <c r="G486" s="3" t="s">
        <v>2903</v>
      </c>
    </row>
    <row r="487" spans="1:7" ht="45" customHeight="1" x14ac:dyDescent="0.25">
      <c r="A487" s="3" t="s">
        <v>2552</v>
      </c>
      <c r="B487" s="3" t="s">
        <v>9372</v>
      </c>
      <c r="C487" s="3" t="s">
        <v>2903</v>
      </c>
      <c r="D487" s="3" t="s">
        <v>2902</v>
      </c>
      <c r="E487" s="3" t="s">
        <v>2902</v>
      </c>
      <c r="F487" s="3" t="s">
        <v>94</v>
      </c>
      <c r="G487" s="3" t="s">
        <v>2903</v>
      </c>
    </row>
    <row r="488" spans="1:7" ht="45" customHeight="1" x14ac:dyDescent="0.25">
      <c r="A488" s="3" t="s">
        <v>2559</v>
      </c>
      <c r="B488" s="3" t="s">
        <v>9373</v>
      </c>
      <c r="C488" s="3" t="s">
        <v>2903</v>
      </c>
      <c r="D488" s="3" t="s">
        <v>2902</v>
      </c>
      <c r="E488" s="3" t="s">
        <v>2902</v>
      </c>
      <c r="F488" s="3" t="s">
        <v>94</v>
      </c>
      <c r="G488" s="3" t="s">
        <v>2903</v>
      </c>
    </row>
    <row r="489" spans="1:7" ht="45" customHeight="1" x14ac:dyDescent="0.25">
      <c r="A489" s="3" t="s">
        <v>2563</v>
      </c>
      <c r="B489" s="3" t="s">
        <v>9374</v>
      </c>
      <c r="C489" s="3" t="s">
        <v>2903</v>
      </c>
      <c r="D489" s="3" t="s">
        <v>2902</v>
      </c>
      <c r="E489" s="3" t="s">
        <v>2902</v>
      </c>
      <c r="F489" s="3" t="s">
        <v>94</v>
      </c>
      <c r="G489" s="3" t="s">
        <v>2903</v>
      </c>
    </row>
    <row r="490" spans="1:7" ht="45" customHeight="1" x14ac:dyDescent="0.25">
      <c r="A490" s="3" t="s">
        <v>2569</v>
      </c>
      <c r="B490" s="3" t="s">
        <v>9375</v>
      </c>
      <c r="C490" s="3" t="s">
        <v>2903</v>
      </c>
      <c r="D490" s="3" t="s">
        <v>2902</v>
      </c>
      <c r="E490" s="3" t="s">
        <v>2902</v>
      </c>
      <c r="F490" s="3" t="s">
        <v>94</v>
      </c>
      <c r="G490" s="3" t="s">
        <v>2903</v>
      </c>
    </row>
    <row r="491" spans="1:7" ht="45" customHeight="1" x14ac:dyDescent="0.25">
      <c r="A491" s="3" t="s">
        <v>2574</v>
      </c>
      <c r="B491" s="3" t="s">
        <v>9376</v>
      </c>
      <c r="C491" s="3" t="s">
        <v>2903</v>
      </c>
      <c r="D491" s="3" t="s">
        <v>2902</v>
      </c>
      <c r="E491" s="3" t="s">
        <v>2902</v>
      </c>
      <c r="F491" s="3" t="s">
        <v>94</v>
      </c>
      <c r="G491" s="3" t="s">
        <v>2903</v>
      </c>
    </row>
    <row r="492" spans="1:7" ht="45" customHeight="1" x14ac:dyDescent="0.25">
      <c r="A492" s="3" t="s">
        <v>2581</v>
      </c>
      <c r="B492" s="3" t="s">
        <v>9377</v>
      </c>
      <c r="C492" s="3" t="s">
        <v>2903</v>
      </c>
      <c r="D492" s="3" t="s">
        <v>2902</v>
      </c>
      <c r="E492" s="3" t="s">
        <v>2902</v>
      </c>
      <c r="F492" s="3" t="s">
        <v>94</v>
      </c>
      <c r="G492" s="3" t="s">
        <v>2903</v>
      </c>
    </row>
    <row r="493" spans="1:7" ht="45" customHeight="1" x14ac:dyDescent="0.25">
      <c r="A493" s="3" t="s">
        <v>2586</v>
      </c>
      <c r="B493" s="3" t="s">
        <v>9378</v>
      </c>
      <c r="C493" s="3" t="s">
        <v>2903</v>
      </c>
      <c r="D493" s="3" t="s">
        <v>2902</v>
      </c>
      <c r="E493" s="3" t="s">
        <v>2902</v>
      </c>
      <c r="F493" s="3" t="s">
        <v>94</v>
      </c>
      <c r="G493" s="3" t="s">
        <v>2903</v>
      </c>
    </row>
    <row r="494" spans="1:7" ht="45" customHeight="1" x14ac:dyDescent="0.25">
      <c r="A494" s="3" t="s">
        <v>2587</v>
      </c>
      <c r="B494" s="3" t="s">
        <v>9379</v>
      </c>
      <c r="C494" s="3" t="s">
        <v>2903</v>
      </c>
      <c r="D494" s="3" t="s">
        <v>2902</v>
      </c>
      <c r="E494" s="3" t="s">
        <v>2902</v>
      </c>
      <c r="F494" s="3" t="s">
        <v>94</v>
      </c>
      <c r="G494" s="3" t="s">
        <v>2903</v>
      </c>
    </row>
    <row r="495" spans="1:7" ht="45" customHeight="1" x14ac:dyDescent="0.25">
      <c r="A495" s="3" t="s">
        <v>2593</v>
      </c>
      <c r="B495" s="3" t="s">
        <v>9380</v>
      </c>
      <c r="C495" s="3" t="s">
        <v>2903</v>
      </c>
      <c r="D495" s="3" t="s">
        <v>2902</v>
      </c>
      <c r="E495" s="3" t="s">
        <v>2902</v>
      </c>
      <c r="F495" s="3" t="s">
        <v>94</v>
      </c>
      <c r="G495" s="3" t="s">
        <v>2903</v>
      </c>
    </row>
    <row r="496" spans="1:7" ht="45" customHeight="1" x14ac:dyDescent="0.25">
      <c r="A496" s="3" t="s">
        <v>2595</v>
      </c>
      <c r="B496" s="3" t="s">
        <v>9381</v>
      </c>
      <c r="C496" s="3" t="s">
        <v>2903</v>
      </c>
      <c r="D496" s="3" t="s">
        <v>2902</v>
      </c>
      <c r="E496" s="3" t="s">
        <v>2902</v>
      </c>
      <c r="F496" s="3" t="s">
        <v>94</v>
      </c>
      <c r="G496" s="3" t="s">
        <v>2903</v>
      </c>
    </row>
    <row r="497" spans="1:7" ht="45" customHeight="1" x14ac:dyDescent="0.25">
      <c r="A497" s="3" t="s">
        <v>2596</v>
      </c>
      <c r="B497" s="3" t="s">
        <v>9382</v>
      </c>
      <c r="C497" s="3" t="s">
        <v>2903</v>
      </c>
      <c r="D497" s="3" t="s">
        <v>2902</v>
      </c>
      <c r="E497" s="3" t="s">
        <v>2902</v>
      </c>
      <c r="F497" s="3" t="s">
        <v>94</v>
      </c>
      <c r="G497" s="3" t="s">
        <v>2903</v>
      </c>
    </row>
    <row r="498" spans="1:7" ht="45" customHeight="1" x14ac:dyDescent="0.25">
      <c r="A498" s="3" t="s">
        <v>2602</v>
      </c>
      <c r="B498" s="3" t="s">
        <v>9383</v>
      </c>
      <c r="C498" s="3" t="s">
        <v>2903</v>
      </c>
      <c r="D498" s="3" t="s">
        <v>2902</v>
      </c>
      <c r="E498" s="3" t="s">
        <v>2902</v>
      </c>
      <c r="F498" s="3" t="s">
        <v>94</v>
      </c>
      <c r="G498" s="3" t="s">
        <v>2903</v>
      </c>
    </row>
    <row r="499" spans="1:7" ht="45" customHeight="1" x14ac:dyDescent="0.25">
      <c r="A499" s="3" t="s">
        <v>2603</v>
      </c>
      <c r="B499" s="3" t="s">
        <v>9384</v>
      </c>
      <c r="C499" s="3" t="s">
        <v>2903</v>
      </c>
      <c r="D499" s="3" t="s">
        <v>2902</v>
      </c>
      <c r="E499" s="3" t="s">
        <v>2902</v>
      </c>
      <c r="F499" s="3" t="s">
        <v>94</v>
      </c>
      <c r="G499" s="3" t="s">
        <v>2903</v>
      </c>
    </row>
    <row r="500" spans="1:7" ht="45" customHeight="1" x14ac:dyDescent="0.25">
      <c r="A500" s="3" t="s">
        <v>2607</v>
      </c>
      <c r="B500" s="3" t="s">
        <v>9385</v>
      </c>
      <c r="C500" s="3" t="s">
        <v>2903</v>
      </c>
      <c r="D500" s="3" t="s">
        <v>2902</v>
      </c>
      <c r="E500" s="3" t="s">
        <v>2902</v>
      </c>
      <c r="F500" s="3" t="s">
        <v>94</v>
      </c>
      <c r="G500" s="3" t="s">
        <v>2903</v>
      </c>
    </row>
    <row r="501" spans="1:7" ht="45" customHeight="1" x14ac:dyDescent="0.25">
      <c r="A501" s="3" t="s">
        <v>2610</v>
      </c>
      <c r="B501" s="3" t="s">
        <v>9386</v>
      </c>
      <c r="C501" s="3" t="s">
        <v>2903</v>
      </c>
      <c r="D501" s="3" t="s">
        <v>2902</v>
      </c>
      <c r="E501" s="3" t="s">
        <v>2902</v>
      </c>
      <c r="F501" s="3" t="s">
        <v>94</v>
      </c>
      <c r="G501" s="3" t="s">
        <v>2903</v>
      </c>
    </row>
    <row r="502" spans="1:7" ht="45" customHeight="1" x14ac:dyDescent="0.25">
      <c r="A502" s="3" t="s">
        <v>2613</v>
      </c>
      <c r="B502" s="3" t="s">
        <v>9387</v>
      </c>
      <c r="C502" s="3" t="s">
        <v>2903</v>
      </c>
      <c r="D502" s="3" t="s">
        <v>2902</v>
      </c>
      <c r="E502" s="3" t="s">
        <v>2902</v>
      </c>
      <c r="F502" s="3" t="s">
        <v>94</v>
      </c>
      <c r="G502" s="3" t="s">
        <v>2903</v>
      </c>
    </row>
    <row r="503" spans="1:7" ht="45" customHeight="1" x14ac:dyDescent="0.25">
      <c r="A503" s="3" t="s">
        <v>2616</v>
      </c>
      <c r="B503" s="3" t="s">
        <v>9388</v>
      </c>
      <c r="C503" s="3" t="s">
        <v>2903</v>
      </c>
      <c r="D503" s="3" t="s">
        <v>2902</v>
      </c>
      <c r="E503" s="3" t="s">
        <v>2902</v>
      </c>
      <c r="F503" s="3" t="s">
        <v>94</v>
      </c>
      <c r="G503" s="3" t="s">
        <v>2903</v>
      </c>
    </row>
    <row r="504" spans="1:7" ht="45" customHeight="1" x14ac:dyDescent="0.25">
      <c r="A504" s="3" t="s">
        <v>2618</v>
      </c>
      <c r="B504" s="3" t="s">
        <v>9389</v>
      </c>
      <c r="C504" s="3" t="s">
        <v>2903</v>
      </c>
      <c r="D504" s="3" t="s">
        <v>2902</v>
      </c>
      <c r="E504" s="3" t="s">
        <v>2902</v>
      </c>
      <c r="F504" s="3" t="s">
        <v>94</v>
      </c>
      <c r="G504" s="3" t="s">
        <v>2903</v>
      </c>
    </row>
    <row r="505" spans="1:7" ht="45" customHeight="1" x14ac:dyDescent="0.25">
      <c r="A505" s="3" t="s">
        <v>2620</v>
      </c>
      <c r="B505" s="3" t="s">
        <v>9390</v>
      </c>
      <c r="C505" s="3" t="s">
        <v>2903</v>
      </c>
      <c r="D505" s="3" t="s">
        <v>2902</v>
      </c>
      <c r="E505" s="3" t="s">
        <v>2902</v>
      </c>
      <c r="F505" s="3" t="s">
        <v>94</v>
      </c>
      <c r="G505" s="3" t="s">
        <v>2903</v>
      </c>
    </row>
    <row r="506" spans="1:7" ht="45" customHeight="1" x14ac:dyDescent="0.25">
      <c r="A506" s="3" t="s">
        <v>2622</v>
      </c>
      <c r="B506" s="3" t="s">
        <v>9391</v>
      </c>
      <c r="C506" s="3" t="s">
        <v>2903</v>
      </c>
      <c r="D506" s="3" t="s">
        <v>2902</v>
      </c>
      <c r="E506" s="3" t="s">
        <v>2902</v>
      </c>
      <c r="F506" s="3" t="s">
        <v>94</v>
      </c>
      <c r="G506" s="3" t="s">
        <v>2903</v>
      </c>
    </row>
    <row r="507" spans="1:7" ht="45" customHeight="1" x14ac:dyDescent="0.25">
      <c r="A507" s="3" t="s">
        <v>2630</v>
      </c>
      <c r="B507" s="3" t="s">
        <v>9392</v>
      </c>
      <c r="C507" s="3" t="s">
        <v>2903</v>
      </c>
      <c r="D507" s="3" t="s">
        <v>2902</v>
      </c>
      <c r="E507" s="3" t="s">
        <v>2902</v>
      </c>
      <c r="F507" s="3" t="s">
        <v>94</v>
      </c>
      <c r="G507" s="3" t="s">
        <v>2903</v>
      </c>
    </row>
    <row r="508" spans="1:7" ht="45" customHeight="1" x14ac:dyDescent="0.25">
      <c r="A508" s="3" t="s">
        <v>2632</v>
      </c>
      <c r="B508" s="3" t="s">
        <v>9393</v>
      </c>
      <c r="C508" s="3" t="s">
        <v>2903</v>
      </c>
      <c r="D508" s="3" t="s">
        <v>2902</v>
      </c>
      <c r="E508" s="3" t="s">
        <v>2902</v>
      </c>
      <c r="F508" s="3" t="s">
        <v>94</v>
      </c>
      <c r="G508" s="3" t="s">
        <v>2903</v>
      </c>
    </row>
    <row r="509" spans="1:7" ht="45" customHeight="1" x14ac:dyDescent="0.25">
      <c r="A509" s="3" t="s">
        <v>2634</v>
      </c>
      <c r="B509" s="3" t="s">
        <v>9394</v>
      </c>
      <c r="C509" s="3" t="s">
        <v>2903</v>
      </c>
      <c r="D509" s="3" t="s">
        <v>2902</v>
      </c>
      <c r="E509" s="3" t="s">
        <v>2902</v>
      </c>
      <c r="F509" s="3" t="s">
        <v>94</v>
      </c>
      <c r="G509" s="3" t="s">
        <v>2903</v>
      </c>
    </row>
    <row r="510" spans="1:7" ht="45" customHeight="1" x14ac:dyDescent="0.25">
      <c r="A510" s="3" t="s">
        <v>2636</v>
      </c>
      <c r="B510" s="3" t="s">
        <v>9395</v>
      </c>
      <c r="C510" s="3" t="s">
        <v>2903</v>
      </c>
      <c r="D510" s="3" t="s">
        <v>2902</v>
      </c>
      <c r="E510" s="3" t="s">
        <v>2902</v>
      </c>
      <c r="F510" s="3" t="s">
        <v>94</v>
      </c>
      <c r="G510" s="3" t="s">
        <v>2903</v>
      </c>
    </row>
    <row r="511" spans="1:7" ht="45" customHeight="1" x14ac:dyDescent="0.25">
      <c r="A511" s="3" t="s">
        <v>2641</v>
      </c>
      <c r="B511" s="3" t="s">
        <v>9396</v>
      </c>
      <c r="C511" s="3" t="s">
        <v>2903</v>
      </c>
      <c r="D511" s="3" t="s">
        <v>2902</v>
      </c>
      <c r="E511" s="3" t="s">
        <v>2902</v>
      </c>
      <c r="F511" s="3" t="s">
        <v>94</v>
      </c>
      <c r="G511" s="3" t="s">
        <v>2903</v>
      </c>
    </row>
    <row r="512" spans="1:7" ht="45" customHeight="1" x14ac:dyDescent="0.25">
      <c r="A512" s="3" t="s">
        <v>2643</v>
      </c>
      <c r="B512" s="3" t="s">
        <v>9397</v>
      </c>
      <c r="C512" s="3" t="s">
        <v>2903</v>
      </c>
      <c r="D512" s="3" t="s">
        <v>2902</v>
      </c>
      <c r="E512" s="3" t="s">
        <v>2902</v>
      </c>
      <c r="F512" s="3" t="s">
        <v>94</v>
      </c>
      <c r="G512" s="3" t="s">
        <v>2903</v>
      </c>
    </row>
    <row r="513" spans="1:7" ht="45" customHeight="1" x14ac:dyDescent="0.25">
      <c r="A513" s="3" t="s">
        <v>2650</v>
      </c>
      <c r="B513" s="3" t="s">
        <v>9398</v>
      </c>
      <c r="C513" s="3" t="s">
        <v>2903</v>
      </c>
      <c r="D513" s="3" t="s">
        <v>2902</v>
      </c>
      <c r="E513" s="3" t="s">
        <v>2902</v>
      </c>
      <c r="F513" s="3" t="s">
        <v>94</v>
      </c>
      <c r="G513" s="3" t="s">
        <v>2903</v>
      </c>
    </row>
    <row r="514" spans="1:7" ht="45" customHeight="1" x14ac:dyDescent="0.25">
      <c r="A514" s="3" t="s">
        <v>2653</v>
      </c>
      <c r="B514" s="3" t="s">
        <v>9399</v>
      </c>
      <c r="C514" s="3" t="s">
        <v>2903</v>
      </c>
      <c r="D514" s="3" t="s">
        <v>2902</v>
      </c>
      <c r="E514" s="3" t="s">
        <v>2902</v>
      </c>
      <c r="F514" s="3" t="s">
        <v>94</v>
      </c>
      <c r="G514" s="3" t="s">
        <v>2903</v>
      </c>
    </row>
    <row r="515" spans="1:7" ht="45" customHeight="1" x14ac:dyDescent="0.25">
      <c r="A515" s="3" t="s">
        <v>2661</v>
      </c>
      <c r="B515" s="3" t="s">
        <v>9400</v>
      </c>
      <c r="C515" s="3" t="s">
        <v>2903</v>
      </c>
      <c r="D515" s="3" t="s">
        <v>2902</v>
      </c>
      <c r="E515" s="3" t="s">
        <v>2902</v>
      </c>
      <c r="F515" s="3" t="s">
        <v>94</v>
      </c>
      <c r="G515" s="3" t="s">
        <v>2903</v>
      </c>
    </row>
    <row r="516" spans="1:7" ht="45" customHeight="1" x14ac:dyDescent="0.25">
      <c r="A516" s="3" t="s">
        <v>2666</v>
      </c>
      <c r="B516" s="3" t="s">
        <v>9401</v>
      </c>
      <c r="C516" s="3" t="s">
        <v>2903</v>
      </c>
      <c r="D516" s="3" t="s">
        <v>2902</v>
      </c>
      <c r="E516" s="3" t="s">
        <v>2902</v>
      </c>
      <c r="F516" s="3" t="s">
        <v>94</v>
      </c>
      <c r="G516" s="3" t="s">
        <v>2903</v>
      </c>
    </row>
    <row r="517" spans="1:7" ht="45" customHeight="1" x14ac:dyDescent="0.25">
      <c r="A517" s="3" t="s">
        <v>2671</v>
      </c>
      <c r="B517" s="3" t="s">
        <v>9402</v>
      </c>
      <c r="C517" s="3" t="s">
        <v>2903</v>
      </c>
      <c r="D517" s="3" t="s">
        <v>2902</v>
      </c>
      <c r="E517" s="3" t="s">
        <v>2902</v>
      </c>
      <c r="F517" s="3" t="s">
        <v>94</v>
      </c>
      <c r="G517" s="3" t="s">
        <v>2903</v>
      </c>
    </row>
    <row r="518" spans="1:7" ht="45" customHeight="1" x14ac:dyDescent="0.25">
      <c r="A518" s="3" t="s">
        <v>2677</v>
      </c>
      <c r="B518" s="3" t="s">
        <v>9403</v>
      </c>
      <c r="C518" s="3" t="s">
        <v>2903</v>
      </c>
      <c r="D518" s="3" t="s">
        <v>2902</v>
      </c>
      <c r="E518" s="3" t="s">
        <v>2902</v>
      </c>
      <c r="F518" s="3" t="s">
        <v>94</v>
      </c>
      <c r="G518" s="3" t="s">
        <v>2903</v>
      </c>
    </row>
    <row r="519" spans="1:7" ht="45" customHeight="1" x14ac:dyDescent="0.25">
      <c r="A519" s="3" t="s">
        <v>2684</v>
      </c>
      <c r="B519" s="3" t="s">
        <v>9404</v>
      </c>
      <c r="C519" s="3" t="s">
        <v>2903</v>
      </c>
      <c r="D519" s="3" t="s">
        <v>2902</v>
      </c>
      <c r="E519" s="3" t="s">
        <v>2902</v>
      </c>
      <c r="F519" s="3" t="s">
        <v>94</v>
      </c>
      <c r="G519" s="3" t="s">
        <v>2903</v>
      </c>
    </row>
    <row r="520" spans="1:7" ht="45" customHeight="1" x14ac:dyDescent="0.25">
      <c r="A520" s="3" t="s">
        <v>2689</v>
      </c>
      <c r="B520" s="3" t="s">
        <v>9405</v>
      </c>
      <c r="C520" s="3" t="s">
        <v>2903</v>
      </c>
      <c r="D520" s="3" t="s">
        <v>2902</v>
      </c>
      <c r="E520" s="3" t="s">
        <v>2902</v>
      </c>
      <c r="F520" s="3" t="s">
        <v>94</v>
      </c>
      <c r="G520" s="3" t="s">
        <v>2903</v>
      </c>
    </row>
    <row r="521" spans="1:7" ht="45" customHeight="1" x14ac:dyDescent="0.25">
      <c r="A521" s="3" t="s">
        <v>2693</v>
      </c>
      <c r="B521" s="3" t="s">
        <v>9406</v>
      </c>
      <c r="C521" s="3" t="s">
        <v>2903</v>
      </c>
      <c r="D521" s="3" t="s">
        <v>2902</v>
      </c>
      <c r="E521" s="3" t="s">
        <v>2902</v>
      </c>
      <c r="F521" s="3" t="s">
        <v>94</v>
      </c>
      <c r="G521" s="3" t="s">
        <v>2903</v>
      </c>
    </row>
    <row r="522" spans="1:7" ht="45" customHeight="1" x14ac:dyDescent="0.25">
      <c r="A522" s="3" t="s">
        <v>2696</v>
      </c>
      <c r="B522" s="3" t="s">
        <v>9407</v>
      </c>
      <c r="C522" s="3" t="s">
        <v>2903</v>
      </c>
      <c r="D522" s="3" t="s">
        <v>2902</v>
      </c>
      <c r="E522" s="3" t="s">
        <v>2902</v>
      </c>
      <c r="F522" s="3" t="s">
        <v>94</v>
      </c>
      <c r="G522" s="3" t="s">
        <v>2903</v>
      </c>
    </row>
    <row r="523" spans="1:7" ht="45" customHeight="1" x14ac:dyDescent="0.25">
      <c r="A523" s="3" t="s">
        <v>2699</v>
      </c>
      <c r="B523" s="3" t="s">
        <v>9408</v>
      </c>
      <c r="C523" s="3" t="s">
        <v>2903</v>
      </c>
      <c r="D523" s="3" t="s">
        <v>2902</v>
      </c>
      <c r="E523" s="3" t="s">
        <v>2902</v>
      </c>
      <c r="F523" s="3" t="s">
        <v>94</v>
      </c>
      <c r="G523" s="3" t="s">
        <v>2903</v>
      </c>
    </row>
    <row r="524" spans="1:7" ht="45" customHeight="1" x14ac:dyDescent="0.25">
      <c r="A524" s="3" t="s">
        <v>2701</v>
      </c>
      <c r="B524" s="3" t="s">
        <v>9409</v>
      </c>
      <c r="C524" s="3" t="s">
        <v>2903</v>
      </c>
      <c r="D524" s="3" t="s">
        <v>2902</v>
      </c>
      <c r="E524" s="3" t="s">
        <v>2902</v>
      </c>
      <c r="F524" s="3" t="s">
        <v>94</v>
      </c>
      <c r="G524" s="3" t="s">
        <v>2903</v>
      </c>
    </row>
    <row r="525" spans="1:7" ht="45" customHeight="1" x14ac:dyDescent="0.25">
      <c r="A525" s="3" t="s">
        <v>2706</v>
      </c>
      <c r="B525" s="3" t="s">
        <v>9410</v>
      </c>
      <c r="C525" s="3" t="s">
        <v>2903</v>
      </c>
      <c r="D525" s="3" t="s">
        <v>2902</v>
      </c>
      <c r="E525" s="3" t="s">
        <v>2902</v>
      </c>
      <c r="F525" s="3" t="s">
        <v>94</v>
      </c>
      <c r="G525" s="3" t="s">
        <v>2903</v>
      </c>
    </row>
    <row r="526" spans="1:7" ht="45" customHeight="1" x14ac:dyDescent="0.25">
      <c r="A526" s="3" t="s">
        <v>2709</v>
      </c>
      <c r="B526" s="3" t="s">
        <v>9411</v>
      </c>
      <c r="C526" s="3" t="s">
        <v>2903</v>
      </c>
      <c r="D526" s="3" t="s">
        <v>2902</v>
      </c>
      <c r="E526" s="3" t="s">
        <v>2902</v>
      </c>
      <c r="F526" s="3" t="s">
        <v>94</v>
      </c>
      <c r="G526" s="3" t="s">
        <v>2903</v>
      </c>
    </row>
    <row r="527" spans="1:7" ht="45" customHeight="1" x14ac:dyDescent="0.25">
      <c r="A527" s="3" t="s">
        <v>2714</v>
      </c>
      <c r="B527" s="3" t="s">
        <v>9412</v>
      </c>
      <c r="C527" s="3" t="s">
        <v>2903</v>
      </c>
      <c r="D527" s="3" t="s">
        <v>2902</v>
      </c>
      <c r="E527" s="3" t="s">
        <v>2902</v>
      </c>
      <c r="F527" s="3" t="s">
        <v>94</v>
      </c>
      <c r="G527" s="3" t="s">
        <v>2903</v>
      </c>
    </row>
    <row r="528" spans="1:7" ht="45" customHeight="1" x14ac:dyDescent="0.25">
      <c r="A528" s="3" t="s">
        <v>2715</v>
      </c>
      <c r="B528" s="3" t="s">
        <v>9413</v>
      </c>
      <c r="C528" s="3" t="s">
        <v>2903</v>
      </c>
      <c r="D528" s="3" t="s">
        <v>2902</v>
      </c>
      <c r="E528" s="3" t="s">
        <v>2902</v>
      </c>
      <c r="F528" s="3" t="s">
        <v>94</v>
      </c>
      <c r="G528" s="3" t="s">
        <v>2903</v>
      </c>
    </row>
    <row r="529" spans="1:7" ht="45" customHeight="1" x14ac:dyDescent="0.25">
      <c r="A529" s="3" t="s">
        <v>2716</v>
      </c>
      <c r="B529" s="3" t="s">
        <v>9414</v>
      </c>
      <c r="C529" s="3" t="s">
        <v>2903</v>
      </c>
      <c r="D529" s="3" t="s">
        <v>2902</v>
      </c>
      <c r="E529" s="3" t="s">
        <v>2902</v>
      </c>
      <c r="F529" s="3" t="s">
        <v>94</v>
      </c>
      <c r="G529" s="3" t="s">
        <v>2903</v>
      </c>
    </row>
    <row r="530" spans="1:7" ht="45" customHeight="1" x14ac:dyDescent="0.25">
      <c r="A530" s="3" t="s">
        <v>2720</v>
      </c>
      <c r="B530" s="3" t="s">
        <v>9415</v>
      </c>
      <c r="C530" s="3" t="s">
        <v>2903</v>
      </c>
      <c r="D530" s="3" t="s">
        <v>2902</v>
      </c>
      <c r="E530" s="3" t="s">
        <v>2902</v>
      </c>
      <c r="F530" s="3" t="s">
        <v>94</v>
      </c>
      <c r="G530" s="3" t="s">
        <v>2903</v>
      </c>
    </row>
    <row r="531" spans="1:7" ht="45" customHeight="1" x14ac:dyDescent="0.25">
      <c r="A531" s="3" t="s">
        <v>2721</v>
      </c>
      <c r="B531" s="3" t="s">
        <v>9416</v>
      </c>
      <c r="C531" s="3" t="s">
        <v>2903</v>
      </c>
      <c r="D531" s="3" t="s">
        <v>2902</v>
      </c>
      <c r="E531" s="3" t="s">
        <v>2902</v>
      </c>
      <c r="F531" s="3" t="s">
        <v>94</v>
      </c>
      <c r="G531" s="3" t="s">
        <v>2903</v>
      </c>
    </row>
    <row r="532" spans="1:7" ht="45" customHeight="1" x14ac:dyDescent="0.25">
      <c r="A532" s="3" t="s">
        <v>2727</v>
      </c>
      <c r="B532" s="3" t="s">
        <v>9417</v>
      </c>
      <c r="C532" s="3" t="s">
        <v>2903</v>
      </c>
      <c r="D532" s="3" t="s">
        <v>2902</v>
      </c>
      <c r="E532" s="3" t="s">
        <v>2902</v>
      </c>
      <c r="F532" s="3" t="s">
        <v>94</v>
      </c>
      <c r="G532" s="3" t="s">
        <v>2903</v>
      </c>
    </row>
    <row r="533" spans="1:7" ht="45" customHeight="1" x14ac:dyDescent="0.25">
      <c r="A533" s="3" t="s">
        <v>2731</v>
      </c>
      <c r="B533" s="3" t="s">
        <v>9418</v>
      </c>
      <c r="C533" s="3" t="s">
        <v>2903</v>
      </c>
      <c r="D533" s="3" t="s">
        <v>2902</v>
      </c>
      <c r="E533" s="3" t="s">
        <v>2902</v>
      </c>
      <c r="F533" s="3" t="s">
        <v>94</v>
      </c>
      <c r="G533" s="3" t="s">
        <v>2903</v>
      </c>
    </row>
    <row r="534" spans="1:7" ht="45" customHeight="1" x14ac:dyDescent="0.25">
      <c r="A534" s="3" t="s">
        <v>2733</v>
      </c>
      <c r="B534" s="3" t="s">
        <v>9419</v>
      </c>
      <c r="C534" s="3" t="s">
        <v>2903</v>
      </c>
      <c r="D534" s="3" t="s">
        <v>2902</v>
      </c>
      <c r="E534" s="3" t="s">
        <v>2902</v>
      </c>
      <c r="F534" s="3" t="s">
        <v>94</v>
      </c>
      <c r="G534" s="3" t="s">
        <v>2903</v>
      </c>
    </row>
    <row r="535" spans="1:7" ht="45" customHeight="1" x14ac:dyDescent="0.25">
      <c r="A535" s="3" t="s">
        <v>2738</v>
      </c>
      <c r="B535" s="3" t="s">
        <v>9420</v>
      </c>
      <c r="C535" s="3" t="s">
        <v>2903</v>
      </c>
      <c r="D535" s="3" t="s">
        <v>2902</v>
      </c>
      <c r="E535" s="3" t="s">
        <v>2902</v>
      </c>
      <c r="F535" s="3" t="s">
        <v>94</v>
      </c>
      <c r="G535" s="3" t="s">
        <v>2903</v>
      </c>
    </row>
    <row r="536" spans="1:7" ht="45" customHeight="1" x14ac:dyDescent="0.25">
      <c r="A536" s="3" t="s">
        <v>2742</v>
      </c>
      <c r="B536" s="3" t="s">
        <v>9421</v>
      </c>
      <c r="C536" s="3" t="s">
        <v>2903</v>
      </c>
      <c r="D536" s="3" t="s">
        <v>2902</v>
      </c>
      <c r="E536" s="3" t="s">
        <v>2902</v>
      </c>
      <c r="F536" s="3" t="s">
        <v>94</v>
      </c>
      <c r="G536" s="3" t="s">
        <v>2903</v>
      </c>
    </row>
    <row r="537" spans="1:7" ht="45" customHeight="1" x14ac:dyDescent="0.25">
      <c r="A537" s="3" t="s">
        <v>2745</v>
      </c>
      <c r="B537" s="3" t="s">
        <v>9422</v>
      </c>
      <c r="C537" s="3" t="s">
        <v>2903</v>
      </c>
      <c r="D537" s="3" t="s">
        <v>2902</v>
      </c>
      <c r="E537" s="3" t="s">
        <v>2902</v>
      </c>
      <c r="F537" s="3" t="s">
        <v>94</v>
      </c>
      <c r="G537" s="3" t="s">
        <v>2903</v>
      </c>
    </row>
    <row r="538" spans="1:7" ht="45" customHeight="1" x14ac:dyDescent="0.25">
      <c r="A538" s="3" t="s">
        <v>2750</v>
      </c>
      <c r="B538" s="3" t="s">
        <v>9423</v>
      </c>
      <c r="C538" s="3" t="s">
        <v>2903</v>
      </c>
      <c r="D538" s="3" t="s">
        <v>2902</v>
      </c>
      <c r="E538" s="3" t="s">
        <v>2902</v>
      </c>
      <c r="F538" s="3" t="s">
        <v>94</v>
      </c>
      <c r="G538" s="3" t="s">
        <v>2903</v>
      </c>
    </row>
    <row r="539" spans="1:7" ht="45" customHeight="1" x14ac:dyDescent="0.25">
      <c r="A539" s="3" t="s">
        <v>2752</v>
      </c>
      <c r="B539" s="3" t="s">
        <v>9424</v>
      </c>
      <c r="C539" s="3" t="s">
        <v>2903</v>
      </c>
      <c r="D539" s="3" t="s">
        <v>2902</v>
      </c>
      <c r="E539" s="3" t="s">
        <v>2902</v>
      </c>
      <c r="F539" s="3" t="s">
        <v>94</v>
      </c>
      <c r="G539" s="3" t="s">
        <v>2903</v>
      </c>
    </row>
    <row r="540" spans="1:7" ht="45" customHeight="1" x14ac:dyDescent="0.25">
      <c r="A540" s="3" t="s">
        <v>2755</v>
      </c>
      <c r="B540" s="3" t="s">
        <v>9425</v>
      </c>
      <c r="C540" s="3" t="s">
        <v>2903</v>
      </c>
      <c r="D540" s="3" t="s">
        <v>2902</v>
      </c>
      <c r="E540" s="3" t="s">
        <v>2902</v>
      </c>
      <c r="F540" s="3" t="s">
        <v>94</v>
      </c>
      <c r="G540" s="3" t="s">
        <v>2903</v>
      </c>
    </row>
    <row r="541" spans="1:7" ht="45" customHeight="1" x14ac:dyDescent="0.25">
      <c r="A541" s="3" t="s">
        <v>2760</v>
      </c>
      <c r="B541" s="3" t="s">
        <v>9426</v>
      </c>
      <c r="C541" s="3" t="s">
        <v>2903</v>
      </c>
      <c r="D541" s="3" t="s">
        <v>2902</v>
      </c>
      <c r="E541" s="3" t="s">
        <v>2902</v>
      </c>
      <c r="F541" s="3" t="s">
        <v>94</v>
      </c>
      <c r="G541" s="3" t="s">
        <v>2903</v>
      </c>
    </row>
    <row r="542" spans="1:7" ht="45" customHeight="1" x14ac:dyDescent="0.25">
      <c r="A542" s="3" t="s">
        <v>2764</v>
      </c>
      <c r="B542" s="3" t="s">
        <v>9427</v>
      </c>
      <c r="C542" s="3" t="s">
        <v>2903</v>
      </c>
      <c r="D542" s="3" t="s">
        <v>2902</v>
      </c>
      <c r="E542" s="3" t="s">
        <v>2902</v>
      </c>
      <c r="F542" s="3" t="s">
        <v>94</v>
      </c>
      <c r="G542" s="3" t="s">
        <v>2903</v>
      </c>
    </row>
    <row r="543" spans="1:7" ht="45" customHeight="1" x14ac:dyDescent="0.25">
      <c r="A543" s="3" t="s">
        <v>2770</v>
      </c>
      <c r="B543" s="3" t="s">
        <v>9428</v>
      </c>
      <c r="C543" s="3" t="s">
        <v>2903</v>
      </c>
      <c r="D543" s="3" t="s">
        <v>2902</v>
      </c>
      <c r="E543" s="3" t="s">
        <v>2902</v>
      </c>
      <c r="F543" s="3" t="s">
        <v>94</v>
      </c>
      <c r="G543" s="3" t="s">
        <v>2903</v>
      </c>
    </row>
    <row r="544" spans="1:7" ht="45" customHeight="1" x14ac:dyDescent="0.25">
      <c r="A544" s="3" t="s">
        <v>2774</v>
      </c>
      <c r="B544" s="3" t="s">
        <v>9429</v>
      </c>
      <c r="C544" s="3" t="s">
        <v>2903</v>
      </c>
      <c r="D544" s="3" t="s">
        <v>2902</v>
      </c>
      <c r="E544" s="3" t="s">
        <v>2902</v>
      </c>
      <c r="F544" s="3" t="s">
        <v>94</v>
      </c>
      <c r="G544" s="3" t="s">
        <v>2903</v>
      </c>
    </row>
    <row r="545" spans="1:7" ht="45" customHeight="1" x14ac:dyDescent="0.25">
      <c r="A545" s="3" t="s">
        <v>2780</v>
      </c>
      <c r="B545" s="3" t="s">
        <v>9430</v>
      </c>
      <c r="C545" s="3" t="s">
        <v>2903</v>
      </c>
      <c r="D545" s="3" t="s">
        <v>2902</v>
      </c>
      <c r="E545" s="3" t="s">
        <v>2902</v>
      </c>
      <c r="F545" s="3" t="s">
        <v>94</v>
      </c>
      <c r="G545" s="3" t="s">
        <v>2903</v>
      </c>
    </row>
    <row r="546" spans="1:7" ht="45" customHeight="1" x14ac:dyDescent="0.25">
      <c r="A546" s="3" t="s">
        <v>2784</v>
      </c>
      <c r="B546" s="3" t="s">
        <v>9431</v>
      </c>
      <c r="C546" s="3" t="s">
        <v>2903</v>
      </c>
      <c r="D546" s="3" t="s">
        <v>2902</v>
      </c>
      <c r="E546" s="3" t="s">
        <v>2902</v>
      </c>
      <c r="F546" s="3" t="s">
        <v>94</v>
      </c>
      <c r="G546" s="3" t="s">
        <v>2903</v>
      </c>
    </row>
    <row r="547" spans="1:7" ht="45" customHeight="1" x14ac:dyDescent="0.25">
      <c r="A547" s="3" t="s">
        <v>2787</v>
      </c>
      <c r="B547" s="3" t="s">
        <v>9432</v>
      </c>
      <c r="C547" s="3" t="s">
        <v>2903</v>
      </c>
      <c r="D547" s="3" t="s">
        <v>2902</v>
      </c>
      <c r="E547" s="3" t="s">
        <v>2902</v>
      </c>
      <c r="F547" s="3" t="s">
        <v>94</v>
      </c>
      <c r="G547" s="3" t="s">
        <v>2903</v>
      </c>
    </row>
    <row r="548" spans="1:7" ht="45" customHeight="1" x14ac:dyDescent="0.25">
      <c r="A548" s="3" t="s">
        <v>2789</v>
      </c>
      <c r="B548" s="3" t="s">
        <v>9433</v>
      </c>
      <c r="C548" s="3" t="s">
        <v>2903</v>
      </c>
      <c r="D548" s="3" t="s">
        <v>2902</v>
      </c>
      <c r="E548" s="3" t="s">
        <v>2902</v>
      </c>
      <c r="F548" s="3" t="s">
        <v>94</v>
      </c>
      <c r="G548" s="3" t="s">
        <v>2903</v>
      </c>
    </row>
    <row r="549" spans="1:7" ht="45" customHeight="1" x14ac:dyDescent="0.25">
      <c r="A549" s="3" t="s">
        <v>2793</v>
      </c>
      <c r="B549" s="3" t="s">
        <v>9434</v>
      </c>
      <c r="C549" s="3" t="s">
        <v>2903</v>
      </c>
      <c r="D549" s="3" t="s">
        <v>2902</v>
      </c>
      <c r="E549" s="3" t="s">
        <v>2902</v>
      </c>
      <c r="F549" s="3" t="s">
        <v>94</v>
      </c>
      <c r="G549" s="3" t="s">
        <v>2903</v>
      </c>
    </row>
    <row r="550" spans="1:7" ht="45" customHeight="1" x14ac:dyDescent="0.25">
      <c r="A550" s="3" t="s">
        <v>2798</v>
      </c>
      <c r="B550" s="3" t="s">
        <v>9435</v>
      </c>
      <c r="C550" s="3" t="s">
        <v>2903</v>
      </c>
      <c r="D550" s="3" t="s">
        <v>2902</v>
      </c>
      <c r="E550" s="3" t="s">
        <v>2902</v>
      </c>
      <c r="F550" s="3" t="s">
        <v>94</v>
      </c>
      <c r="G550" s="3" t="s">
        <v>2903</v>
      </c>
    </row>
    <row r="551" spans="1:7" ht="45" customHeight="1" x14ac:dyDescent="0.25">
      <c r="A551" s="3" t="s">
        <v>2802</v>
      </c>
      <c r="B551" s="3" t="s">
        <v>9436</v>
      </c>
      <c r="C551" s="3" t="s">
        <v>2903</v>
      </c>
      <c r="D551" s="3" t="s">
        <v>2902</v>
      </c>
      <c r="E551" s="3" t="s">
        <v>2902</v>
      </c>
      <c r="F551" s="3" t="s">
        <v>94</v>
      </c>
      <c r="G551" s="3" t="s">
        <v>2903</v>
      </c>
    </row>
    <row r="552" spans="1:7" ht="45" customHeight="1" x14ac:dyDescent="0.25">
      <c r="A552" s="3" t="s">
        <v>2807</v>
      </c>
      <c r="B552" s="3" t="s">
        <v>9437</v>
      </c>
      <c r="C552" s="3" t="s">
        <v>2903</v>
      </c>
      <c r="D552" s="3" t="s">
        <v>2902</v>
      </c>
      <c r="E552" s="3" t="s">
        <v>2902</v>
      </c>
      <c r="F552" s="3" t="s">
        <v>94</v>
      </c>
      <c r="G552" s="3" t="s">
        <v>2903</v>
      </c>
    </row>
    <row r="553" spans="1:7" ht="45" customHeight="1" x14ac:dyDescent="0.25">
      <c r="A553" s="3" t="s">
        <v>2809</v>
      </c>
      <c r="B553" s="3" t="s">
        <v>9438</v>
      </c>
      <c r="C553" s="3" t="s">
        <v>2903</v>
      </c>
      <c r="D553" s="3" t="s">
        <v>2902</v>
      </c>
      <c r="E553" s="3" t="s">
        <v>2902</v>
      </c>
      <c r="F553" s="3" t="s">
        <v>94</v>
      </c>
      <c r="G553" s="3" t="s">
        <v>2903</v>
      </c>
    </row>
    <row r="554" spans="1:7" ht="45" customHeight="1" x14ac:dyDescent="0.25">
      <c r="A554" s="3" t="s">
        <v>2811</v>
      </c>
      <c r="B554" s="3" t="s">
        <v>9439</v>
      </c>
      <c r="C554" s="3" t="s">
        <v>2903</v>
      </c>
      <c r="D554" s="3" t="s">
        <v>2902</v>
      </c>
      <c r="E554" s="3" t="s">
        <v>2902</v>
      </c>
      <c r="F554" s="3" t="s">
        <v>94</v>
      </c>
      <c r="G554" s="3" t="s">
        <v>2903</v>
      </c>
    </row>
    <row r="555" spans="1:7" ht="45" customHeight="1" x14ac:dyDescent="0.25">
      <c r="A555" s="3" t="s">
        <v>2819</v>
      </c>
      <c r="B555" s="3" t="s">
        <v>9440</v>
      </c>
      <c r="C555" s="3" t="s">
        <v>2903</v>
      </c>
      <c r="D555" s="3" t="s">
        <v>2902</v>
      </c>
      <c r="E555" s="3" t="s">
        <v>2902</v>
      </c>
      <c r="F555" s="3" t="s">
        <v>94</v>
      </c>
      <c r="G555" s="3" t="s">
        <v>2903</v>
      </c>
    </row>
    <row r="556" spans="1:7" ht="45" customHeight="1" x14ac:dyDescent="0.25">
      <c r="A556" s="3" t="s">
        <v>2824</v>
      </c>
      <c r="B556" s="3" t="s">
        <v>9441</v>
      </c>
      <c r="C556" s="3" t="s">
        <v>2903</v>
      </c>
      <c r="D556" s="3" t="s">
        <v>2902</v>
      </c>
      <c r="E556" s="3" t="s">
        <v>2902</v>
      </c>
      <c r="F556" s="3" t="s">
        <v>94</v>
      </c>
      <c r="G556" s="3" t="s">
        <v>2903</v>
      </c>
    </row>
    <row r="557" spans="1:7" ht="45" customHeight="1" x14ac:dyDescent="0.25">
      <c r="A557" s="3" t="s">
        <v>2830</v>
      </c>
      <c r="B557" s="3" t="s">
        <v>9442</v>
      </c>
      <c r="C557" s="3" t="s">
        <v>2903</v>
      </c>
      <c r="D557" s="3" t="s">
        <v>2902</v>
      </c>
      <c r="E557" s="3" t="s">
        <v>2902</v>
      </c>
      <c r="F557" s="3" t="s">
        <v>94</v>
      </c>
      <c r="G557" s="3" t="s">
        <v>2903</v>
      </c>
    </row>
    <row r="558" spans="1:7" ht="45" customHeight="1" x14ac:dyDescent="0.25">
      <c r="A558" s="3" t="s">
        <v>2835</v>
      </c>
      <c r="B558" s="3" t="s">
        <v>9443</v>
      </c>
      <c r="C558" s="3" t="s">
        <v>2903</v>
      </c>
      <c r="D558" s="3" t="s">
        <v>2902</v>
      </c>
      <c r="E558" s="3" t="s">
        <v>2902</v>
      </c>
      <c r="F558" s="3" t="s">
        <v>94</v>
      </c>
      <c r="G558" s="3" t="s">
        <v>2903</v>
      </c>
    </row>
    <row r="559" spans="1:7" ht="45" customHeight="1" x14ac:dyDescent="0.25">
      <c r="A559" s="3" t="s">
        <v>2838</v>
      </c>
      <c r="B559" s="3" t="s">
        <v>9444</v>
      </c>
      <c r="C559" s="3" t="s">
        <v>2903</v>
      </c>
      <c r="D559" s="3" t="s">
        <v>2902</v>
      </c>
      <c r="E559" s="3" t="s">
        <v>2902</v>
      </c>
      <c r="F559" s="3" t="s">
        <v>94</v>
      </c>
      <c r="G559" s="3" t="s">
        <v>2903</v>
      </c>
    </row>
    <row r="560" spans="1:7" ht="45" customHeight="1" x14ac:dyDescent="0.25">
      <c r="A560" s="3" t="s">
        <v>2841</v>
      </c>
      <c r="B560" s="3" t="s">
        <v>9445</v>
      </c>
      <c r="C560" s="3" t="s">
        <v>2903</v>
      </c>
      <c r="D560" s="3" t="s">
        <v>2902</v>
      </c>
      <c r="E560" s="3" t="s">
        <v>2902</v>
      </c>
      <c r="F560" s="3" t="s">
        <v>94</v>
      </c>
      <c r="G560" s="3" t="s">
        <v>2903</v>
      </c>
    </row>
    <row r="561" spans="1:7" ht="45" customHeight="1" x14ac:dyDescent="0.25">
      <c r="A561" s="3" t="s">
        <v>2847</v>
      </c>
      <c r="B561" s="3" t="s">
        <v>9446</v>
      </c>
      <c r="C561" s="3" t="s">
        <v>2903</v>
      </c>
      <c r="D561" s="3" t="s">
        <v>2902</v>
      </c>
      <c r="E561" s="3" t="s">
        <v>2902</v>
      </c>
      <c r="F561" s="3" t="s">
        <v>94</v>
      </c>
      <c r="G561" s="3" t="s">
        <v>2903</v>
      </c>
    </row>
    <row r="562" spans="1:7" ht="45" customHeight="1" x14ac:dyDescent="0.25">
      <c r="A562" s="3" t="s">
        <v>2848</v>
      </c>
      <c r="B562" s="3" t="s">
        <v>9447</v>
      </c>
      <c r="C562" s="3" t="s">
        <v>2903</v>
      </c>
      <c r="D562" s="3" t="s">
        <v>2902</v>
      </c>
      <c r="E562" s="3" t="s">
        <v>2902</v>
      </c>
      <c r="F562" s="3" t="s">
        <v>94</v>
      </c>
      <c r="G562" s="3" t="s">
        <v>2903</v>
      </c>
    </row>
    <row r="563" spans="1:7" ht="45" customHeight="1" x14ac:dyDescent="0.25">
      <c r="A563" s="3" t="s">
        <v>2849</v>
      </c>
      <c r="B563" s="3" t="s">
        <v>9448</v>
      </c>
      <c r="C563" s="3" t="s">
        <v>2903</v>
      </c>
      <c r="D563" s="3" t="s">
        <v>2902</v>
      </c>
      <c r="E563" s="3" t="s">
        <v>2902</v>
      </c>
      <c r="F563" s="3" t="s">
        <v>94</v>
      </c>
      <c r="G563" s="3" t="s">
        <v>2903</v>
      </c>
    </row>
    <row r="564" spans="1:7" ht="45" customHeight="1" x14ac:dyDescent="0.25">
      <c r="A564" s="3" t="s">
        <v>2850</v>
      </c>
      <c r="B564" s="3" t="s">
        <v>9449</v>
      </c>
      <c r="C564" s="3" t="s">
        <v>2903</v>
      </c>
      <c r="D564" s="3" t="s">
        <v>2902</v>
      </c>
      <c r="E564" s="3" t="s">
        <v>2902</v>
      </c>
      <c r="F564" s="3" t="s">
        <v>94</v>
      </c>
      <c r="G564" s="3" t="s">
        <v>2903</v>
      </c>
    </row>
    <row r="565" spans="1:7" ht="45" customHeight="1" x14ac:dyDescent="0.25">
      <c r="A565" s="3" t="s">
        <v>2851</v>
      </c>
      <c r="B565" s="3" t="s">
        <v>9450</v>
      </c>
      <c r="C565" s="3" t="s">
        <v>2903</v>
      </c>
      <c r="D565" s="3" t="s">
        <v>2902</v>
      </c>
      <c r="E565" s="3" t="s">
        <v>2902</v>
      </c>
      <c r="F565" s="3" t="s">
        <v>94</v>
      </c>
      <c r="G565" s="3" t="s">
        <v>2903</v>
      </c>
    </row>
    <row r="566" spans="1:7" ht="45" customHeight="1" x14ac:dyDescent="0.25">
      <c r="A566" s="3" t="s">
        <v>2855</v>
      </c>
      <c r="B566" s="3" t="s">
        <v>9451</v>
      </c>
      <c r="C566" s="3" t="s">
        <v>2903</v>
      </c>
      <c r="D566" s="3" t="s">
        <v>2902</v>
      </c>
      <c r="E566" s="3" t="s">
        <v>2902</v>
      </c>
      <c r="F566" s="3" t="s">
        <v>94</v>
      </c>
      <c r="G566" s="3" t="s">
        <v>2903</v>
      </c>
    </row>
    <row r="567" spans="1:7" ht="45" customHeight="1" x14ac:dyDescent="0.25">
      <c r="A567" s="3" t="s">
        <v>2856</v>
      </c>
      <c r="B567" s="3" t="s">
        <v>9452</v>
      </c>
      <c r="C567" s="3" t="s">
        <v>2903</v>
      </c>
      <c r="D567" s="3" t="s">
        <v>2902</v>
      </c>
      <c r="E567" s="3" t="s">
        <v>2902</v>
      </c>
      <c r="F567" s="3" t="s">
        <v>94</v>
      </c>
      <c r="G567" s="3" t="s">
        <v>2903</v>
      </c>
    </row>
    <row r="568" spans="1:7" ht="45" customHeight="1" x14ac:dyDescent="0.25">
      <c r="A568" s="3" t="s">
        <v>2857</v>
      </c>
      <c r="B568" s="3" t="s">
        <v>9453</v>
      </c>
      <c r="C568" s="3" t="s">
        <v>2903</v>
      </c>
      <c r="D568" s="3" t="s">
        <v>2902</v>
      </c>
      <c r="E568" s="3" t="s">
        <v>2902</v>
      </c>
      <c r="F568" s="3" t="s">
        <v>94</v>
      </c>
      <c r="G568" s="3" t="s">
        <v>2903</v>
      </c>
    </row>
    <row r="569" spans="1:7" ht="45" customHeight="1" x14ac:dyDescent="0.25">
      <c r="A569" s="3" t="s">
        <v>2860</v>
      </c>
      <c r="B569" s="3" t="s">
        <v>9454</v>
      </c>
      <c r="C569" s="3" t="s">
        <v>2903</v>
      </c>
      <c r="D569" s="3" t="s">
        <v>2902</v>
      </c>
      <c r="E569" s="3" t="s">
        <v>2902</v>
      </c>
      <c r="F569" s="3" t="s">
        <v>94</v>
      </c>
      <c r="G569" s="3" t="s">
        <v>2903</v>
      </c>
    </row>
    <row r="570" spans="1:7" ht="45" customHeight="1" x14ac:dyDescent="0.25">
      <c r="A570" s="3" t="s">
        <v>2862</v>
      </c>
      <c r="B570" s="3" t="s">
        <v>9455</v>
      </c>
      <c r="C570" s="3" t="s">
        <v>2903</v>
      </c>
      <c r="D570" s="3" t="s">
        <v>2902</v>
      </c>
      <c r="E570" s="3" t="s">
        <v>2902</v>
      </c>
      <c r="F570" s="3" t="s">
        <v>94</v>
      </c>
      <c r="G570" s="3" t="s">
        <v>2903</v>
      </c>
    </row>
    <row r="571" spans="1:7" ht="45" customHeight="1" x14ac:dyDescent="0.25">
      <c r="A571" s="3" t="s">
        <v>2869</v>
      </c>
      <c r="B571" s="3" t="s">
        <v>9456</v>
      </c>
      <c r="C571" s="3" t="s">
        <v>2903</v>
      </c>
      <c r="D571" s="3" t="s">
        <v>2902</v>
      </c>
      <c r="E571" s="3" t="s">
        <v>2902</v>
      </c>
      <c r="F571" s="3" t="s">
        <v>94</v>
      </c>
      <c r="G571" s="3" t="s">
        <v>2903</v>
      </c>
    </row>
    <row r="572" spans="1:7" ht="45" customHeight="1" x14ac:dyDescent="0.25">
      <c r="A572" s="3" t="s">
        <v>2871</v>
      </c>
      <c r="B572" s="3" t="s">
        <v>9457</v>
      </c>
      <c r="C572" s="3" t="s">
        <v>2903</v>
      </c>
      <c r="D572" s="3" t="s">
        <v>2902</v>
      </c>
      <c r="E572" s="3" t="s">
        <v>2902</v>
      </c>
      <c r="F572" s="3" t="s">
        <v>94</v>
      </c>
      <c r="G572" s="3" t="s">
        <v>2903</v>
      </c>
    </row>
    <row r="573" spans="1:7" ht="45" customHeight="1" x14ac:dyDescent="0.25">
      <c r="A573" s="3" t="s">
        <v>2873</v>
      </c>
      <c r="B573" s="3" t="s">
        <v>9458</v>
      </c>
      <c r="C573" s="3" t="s">
        <v>2903</v>
      </c>
      <c r="D573" s="3" t="s">
        <v>2902</v>
      </c>
      <c r="E573" s="3" t="s">
        <v>2902</v>
      </c>
      <c r="F573" s="3" t="s">
        <v>94</v>
      </c>
      <c r="G573" s="3" t="s">
        <v>2903</v>
      </c>
    </row>
    <row r="574" spans="1:7" ht="45" customHeight="1" x14ac:dyDescent="0.25">
      <c r="A574" s="3" t="s">
        <v>2876</v>
      </c>
      <c r="B574" s="3" t="s">
        <v>9459</v>
      </c>
      <c r="C574" s="3" t="s">
        <v>2903</v>
      </c>
      <c r="D574" s="3" t="s">
        <v>2902</v>
      </c>
      <c r="E574" s="3" t="s">
        <v>2902</v>
      </c>
      <c r="F574" s="3" t="s">
        <v>94</v>
      </c>
      <c r="G574" s="3" t="s">
        <v>2903</v>
      </c>
    </row>
    <row r="575" spans="1:7" ht="45" customHeight="1" x14ac:dyDescent="0.25">
      <c r="A575" s="3" t="s">
        <v>2879</v>
      </c>
      <c r="B575" s="3" t="s">
        <v>9460</v>
      </c>
      <c r="C575" s="3" t="s">
        <v>2903</v>
      </c>
      <c r="D575" s="3" t="s">
        <v>2902</v>
      </c>
      <c r="E575" s="3" t="s">
        <v>2902</v>
      </c>
      <c r="F575" s="3" t="s">
        <v>94</v>
      </c>
      <c r="G575" s="3" t="s">
        <v>2903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9461</v>
      </c>
      <c r="D2" t="s">
        <v>9462</v>
      </c>
      <c r="E2" t="s">
        <v>9463</v>
      </c>
      <c r="F2" t="s">
        <v>9464</v>
      </c>
      <c r="G2" t="s">
        <v>9465</v>
      </c>
    </row>
    <row r="3" spans="1:7" x14ac:dyDescent="0.25">
      <c r="A3" s="1" t="s">
        <v>2894</v>
      </c>
      <c r="B3" s="1"/>
      <c r="C3" s="1" t="s">
        <v>9466</v>
      </c>
      <c r="D3" s="1" t="s">
        <v>9467</v>
      </c>
      <c r="E3" s="1" t="s">
        <v>9468</v>
      </c>
      <c r="F3" s="1" t="s">
        <v>9469</v>
      </c>
      <c r="G3" s="1" t="s">
        <v>9470</v>
      </c>
    </row>
    <row r="4" spans="1:7" ht="45" customHeight="1" x14ac:dyDescent="0.25">
      <c r="A4" s="3" t="s">
        <v>96</v>
      </c>
      <c r="B4" s="3" t="s">
        <v>9471</v>
      </c>
      <c r="C4" s="3" t="s">
        <v>2903</v>
      </c>
      <c r="D4" s="3" t="s">
        <v>2902</v>
      </c>
      <c r="E4" s="3" t="s">
        <v>2902</v>
      </c>
      <c r="F4" s="3" t="s">
        <v>94</v>
      </c>
      <c r="G4" s="3" t="s">
        <v>2903</v>
      </c>
    </row>
    <row r="5" spans="1:7" ht="45" customHeight="1" x14ac:dyDescent="0.25">
      <c r="A5" s="3" t="s">
        <v>108</v>
      </c>
      <c r="B5" s="3" t="s">
        <v>9472</v>
      </c>
      <c r="C5" s="3" t="s">
        <v>2903</v>
      </c>
      <c r="D5" s="3" t="s">
        <v>2902</v>
      </c>
      <c r="E5" s="3" t="s">
        <v>2902</v>
      </c>
      <c r="F5" s="3" t="s">
        <v>94</v>
      </c>
      <c r="G5" s="3" t="s">
        <v>2903</v>
      </c>
    </row>
    <row r="6" spans="1:7" ht="45" customHeight="1" x14ac:dyDescent="0.25">
      <c r="A6" s="3" t="s">
        <v>117</v>
      </c>
      <c r="B6" s="3" t="s">
        <v>9473</v>
      </c>
      <c r="C6" s="3" t="s">
        <v>2903</v>
      </c>
      <c r="D6" s="3" t="s">
        <v>2902</v>
      </c>
      <c r="E6" s="3" t="s">
        <v>2902</v>
      </c>
      <c r="F6" s="3" t="s">
        <v>94</v>
      </c>
      <c r="G6" s="3" t="s">
        <v>2903</v>
      </c>
    </row>
    <row r="7" spans="1:7" ht="45" customHeight="1" x14ac:dyDescent="0.25">
      <c r="A7" s="3" t="s">
        <v>123</v>
      </c>
      <c r="B7" s="3" t="s">
        <v>9474</v>
      </c>
      <c r="C7" s="3" t="s">
        <v>2903</v>
      </c>
      <c r="D7" s="3" t="s">
        <v>2902</v>
      </c>
      <c r="E7" s="3" t="s">
        <v>2902</v>
      </c>
      <c r="F7" s="3" t="s">
        <v>94</v>
      </c>
      <c r="G7" s="3" t="s">
        <v>2903</v>
      </c>
    </row>
    <row r="8" spans="1:7" ht="45" customHeight="1" x14ac:dyDescent="0.25">
      <c r="A8" s="3" t="s">
        <v>131</v>
      </c>
      <c r="B8" s="3" t="s">
        <v>9475</v>
      </c>
      <c r="C8" s="3" t="s">
        <v>2903</v>
      </c>
      <c r="D8" s="3" t="s">
        <v>2902</v>
      </c>
      <c r="E8" s="3" t="s">
        <v>2902</v>
      </c>
      <c r="F8" s="3" t="s">
        <v>94</v>
      </c>
      <c r="G8" s="3" t="s">
        <v>2903</v>
      </c>
    </row>
    <row r="9" spans="1:7" ht="45" customHeight="1" x14ac:dyDescent="0.25">
      <c r="A9" s="3" t="s">
        <v>137</v>
      </c>
      <c r="B9" s="3" t="s">
        <v>9476</v>
      </c>
      <c r="C9" s="3" t="s">
        <v>2903</v>
      </c>
      <c r="D9" s="3" t="s">
        <v>2902</v>
      </c>
      <c r="E9" s="3" t="s">
        <v>2902</v>
      </c>
      <c r="F9" s="3" t="s">
        <v>94</v>
      </c>
      <c r="G9" s="3" t="s">
        <v>2903</v>
      </c>
    </row>
    <row r="10" spans="1:7" ht="45" customHeight="1" x14ac:dyDescent="0.25">
      <c r="A10" s="3" t="s">
        <v>147</v>
      </c>
      <c r="B10" s="3" t="s">
        <v>9477</v>
      </c>
      <c r="C10" s="3" t="s">
        <v>2903</v>
      </c>
      <c r="D10" s="3" t="s">
        <v>2902</v>
      </c>
      <c r="E10" s="3" t="s">
        <v>2902</v>
      </c>
      <c r="F10" s="3" t="s">
        <v>94</v>
      </c>
      <c r="G10" s="3" t="s">
        <v>2903</v>
      </c>
    </row>
    <row r="11" spans="1:7" ht="45" customHeight="1" x14ac:dyDescent="0.25">
      <c r="A11" s="3" t="s">
        <v>157</v>
      </c>
      <c r="B11" s="3" t="s">
        <v>9478</v>
      </c>
      <c r="C11" s="3" t="s">
        <v>2903</v>
      </c>
      <c r="D11" s="3" t="s">
        <v>2902</v>
      </c>
      <c r="E11" s="3" t="s">
        <v>2902</v>
      </c>
      <c r="F11" s="3" t="s">
        <v>94</v>
      </c>
      <c r="G11" s="3" t="s">
        <v>2903</v>
      </c>
    </row>
    <row r="12" spans="1:7" ht="45" customHeight="1" x14ac:dyDescent="0.25">
      <c r="A12" s="3" t="s">
        <v>168</v>
      </c>
      <c r="B12" s="3" t="s">
        <v>9479</v>
      </c>
      <c r="C12" s="3" t="s">
        <v>2903</v>
      </c>
      <c r="D12" s="3" t="s">
        <v>2902</v>
      </c>
      <c r="E12" s="3" t="s">
        <v>2902</v>
      </c>
      <c r="F12" s="3" t="s">
        <v>94</v>
      </c>
      <c r="G12" s="3" t="s">
        <v>2903</v>
      </c>
    </row>
    <row r="13" spans="1:7" ht="45" customHeight="1" x14ac:dyDescent="0.25">
      <c r="A13" s="3" t="s">
        <v>176</v>
      </c>
      <c r="B13" s="3" t="s">
        <v>9480</v>
      </c>
      <c r="C13" s="3" t="s">
        <v>2903</v>
      </c>
      <c r="D13" s="3" t="s">
        <v>2902</v>
      </c>
      <c r="E13" s="3" t="s">
        <v>2902</v>
      </c>
      <c r="F13" s="3" t="s">
        <v>94</v>
      </c>
      <c r="G13" s="3" t="s">
        <v>2903</v>
      </c>
    </row>
    <row r="14" spans="1:7" ht="45" customHeight="1" x14ac:dyDescent="0.25">
      <c r="A14" s="3" t="s">
        <v>185</v>
      </c>
      <c r="B14" s="3" t="s">
        <v>9481</v>
      </c>
      <c r="C14" s="3" t="s">
        <v>2903</v>
      </c>
      <c r="D14" s="3" t="s">
        <v>2902</v>
      </c>
      <c r="E14" s="3" t="s">
        <v>2902</v>
      </c>
      <c r="F14" s="3" t="s">
        <v>94</v>
      </c>
      <c r="G14" s="3" t="s">
        <v>2903</v>
      </c>
    </row>
    <row r="15" spans="1:7" ht="45" customHeight="1" x14ac:dyDescent="0.25">
      <c r="A15" s="3" t="s">
        <v>193</v>
      </c>
      <c r="B15" s="3" t="s">
        <v>9482</v>
      </c>
      <c r="C15" s="3" t="s">
        <v>2903</v>
      </c>
      <c r="D15" s="3" t="s">
        <v>2902</v>
      </c>
      <c r="E15" s="3" t="s">
        <v>2902</v>
      </c>
      <c r="F15" s="3" t="s">
        <v>94</v>
      </c>
      <c r="G15" s="3" t="s">
        <v>2903</v>
      </c>
    </row>
    <row r="16" spans="1:7" ht="45" customHeight="1" x14ac:dyDescent="0.25">
      <c r="A16" s="3" t="s">
        <v>201</v>
      </c>
      <c r="B16" s="3" t="s">
        <v>9483</v>
      </c>
      <c r="C16" s="3" t="s">
        <v>2903</v>
      </c>
      <c r="D16" s="3" t="s">
        <v>2902</v>
      </c>
      <c r="E16" s="3" t="s">
        <v>2902</v>
      </c>
      <c r="F16" s="3" t="s">
        <v>94</v>
      </c>
      <c r="G16" s="3" t="s">
        <v>2903</v>
      </c>
    </row>
    <row r="17" spans="1:7" ht="45" customHeight="1" x14ac:dyDescent="0.25">
      <c r="A17" s="3" t="s">
        <v>210</v>
      </c>
      <c r="B17" s="3" t="s">
        <v>9484</v>
      </c>
      <c r="C17" s="3" t="s">
        <v>2903</v>
      </c>
      <c r="D17" s="3" t="s">
        <v>2902</v>
      </c>
      <c r="E17" s="3" t="s">
        <v>2902</v>
      </c>
      <c r="F17" s="3" t="s">
        <v>94</v>
      </c>
      <c r="G17" s="3" t="s">
        <v>2903</v>
      </c>
    </row>
    <row r="18" spans="1:7" ht="45" customHeight="1" x14ac:dyDescent="0.25">
      <c r="A18" s="3" t="s">
        <v>219</v>
      </c>
      <c r="B18" s="3" t="s">
        <v>9485</v>
      </c>
      <c r="C18" s="3" t="s">
        <v>2903</v>
      </c>
      <c r="D18" s="3" t="s">
        <v>2902</v>
      </c>
      <c r="E18" s="3" t="s">
        <v>2902</v>
      </c>
      <c r="F18" s="3" t="s">
        <v>94</v>
      </c>
      <c r="G18" s="3" t="s">
        <v>2903</v>
      </c>
    </row>
    <row r="19" spans="1:7" ht="45" customHeight="1" x14ac:dyDescent="0.25">
      <c r="A19" s="3" t="s">
        <v>226</v>
      </c>
      <c r="B19" s="3" t="s">
        <v>9486</v>
      </c>
      <c r="C19" s="3" t="s">
        <v>2903</v>
      </c>
      <c r="D19" s="3" t="s">
        <v>2902</v>
      </c>
      <c r="E19" s="3" t="s">
        <v>2902</v>
      </c>
      <c r="F19" s="3" t="s">
        <v>94</v>
      </c>
      <c r="G19" s="3" t="s">
        <v>2903</v>
      </c>
    </row>
    <row r="20" spans="1:7" ht="45" customHeight="1" x14ac:dyDescent="0.25">
      <c r="A20" s="3" t="s">
        <v>234</v>
      </c>
      <c r="B20" s="3" t="s">
        <v>9487</v>
      </c>
      <c r="C20" s="3" t="s">
        <v>2903</v>
      </c>
      <c r="D20" s="3" t="s">
        <v>2902</v>
      </c>
      <c r="E20" s="3" t="s">
        <v>2902</v>
      </c>
      <c r="F20" s="3" t="s">
        <v>94</v>
      </c>
      <c r="G20" s="3" t="s">
        <v>2903</v>
      </c>
    </row>
    <row r="21" spans="1:7" ht="45" customHeight="1" x14ac:dyDescent="0.25">
      <c r="A21" s="3" t="s">
        <v>240</v>
      </c>
      <c r="B21" s="3" t="s">
        <v>9488</v>
      </c>
      <c r="C21" s="3" t="s">
        <v>2903</v>
      </c>
      <c r="D21" s="3" t="s">
        <v>2902</v>
      </c>
      <c r="E21" s="3" t="s">
        <v>2902</v>
      </c>
      <c r="F21" s="3" t="s">
        <v>94</v>
      </c>
      <c r="G21" s="3" t="s">
        <v>2903</v>
      </c>
    </row>
    <row r="22" spans="1:7" ht="45" customHeight="1" x14ac:dyDescent="0.25">
      <c r="A22" s="3" t="s">
        <v>244</v>
      </c>
      <c r="B22" s="3" t="s">
        <v>9489</v>
      </c>
      <c r="C22" s="3" t="s">
        <v>2903</v>
      </c>
      <c r="D22" s="3" t="s">
        <v>2902</v>
      </c>
      <c r="E22" s="3" t="s">
        <v>2902</v>
      </c>
      <c r="F22" s="3" t="s">
        <v>94</v>
      </c>
      <c r="G22" s="3" t="s">
        <v>2903</v>
      </c>
    </row>
    <row r="23" spans="1:7" ht="45" customHeight="1" x14ac:dyDescent="0.25">
      <c r="A23" s="3" t="s">
        <v>249</v>
      </c>
      <c r="B23" s="3" t="s">
        <v>9490</v>
      </c>
      <c r="C23" s="3" t="s">
        <v>2903</v>
      </c>
      <c r="D23" s="3" t="s">
        <v>2902</v>
      </c>
      <c r="E23" s="3" t="s">
        <v>2902</v>
      </c>
      <c r="F23" s="3" t="s">
        <v>94</v>
      </c>
      <c r="G23" s="3" t="s">
        <v>2903</v>
      </c>
    </row>
    <row r="24" spans="1:7" ht="45" customHeight="1" x14ac:dyDescent="0.25">
      <c r="A24" s="3" t="s">
        <v>257</v>
      </c>
      <c r="B24" s="3" t="s">
        <v>9491</v>
      </c>
      <c r="C24" s="3" t="s">
        <v>2903</v>
      </c>
      <c r="D24" s="3" t="s">
        <v>2902</v>
      </c>
      <c r="E24" s="3" t="s">
        <v>2902</v>
      </c>
      <c r="F24" s="3" t="s">
        <v>94</v>
      </c>
      <c r="G24" s="3" t="s">
        <v>2903</v>
      </c>
    </row>
    <row r="25" spans="1:7" ht="45" customHeight="1" x14ac:dyDescent="0.25">
      <c r="A25" s="3" t="s">
        <v>264</v>
      </c>
      <c r="B25" s="3" t="s">
        <v>9492</v>
      </c>
      <c r="C25" s="3" t="s">
        <v>2903</v>
      </c>
      <c r="D25" s="3" t="s">
        <v>2902</v>
      </c>
      <c r="E25" s="3" t="s">
        <v>2902</v>
      </c>
      <c r="F25" s="3" t="s">
        <v>94</v>
      </c>
      <c r="G25" s="3" t="s">
        <v>2903</v>
      </c>
    </row>
    <row r="26" spans="1:7" ht="45" customHeight="1" x14ac:dyDescent="0.25">
      <c r="A26" s="3" t="s">
        <v>270</v>
      </c>
      <c r="B26" s="3" t="s">
        <v>9493</v>
      </c>
      <c r="C26" s="3" t="s">
        <v>2903</v>
      </c>
      <c r="D26" s="3" t="s">
        <v>2902</v>
      </c>
      <c r="E26" s="3" t="s">
        <v>2902</v>
      </c>
      <c r="F26" s="3" t="s">
        <v>94</v>
      </c>
      <c r="G26" s="3" t="s">
        <v>2903</v>
      </c>
    </row>
    <row r="27" spans="1:7" ht="45" customHeight="1" x14ac:dyDescent="0.25">
      <c r="A27" s="3" t="s">
        <v>277</v>
      </c>
      <c r="B27" s="3" t="s">
        <v>9494</v>
      </c>
      <c r="C27" s="3" t="s">
        <v>2903</v>
      </c>
      <c r="D27" s="3" t="s">
        <v>2902</v>
      </c>
      <c r="E27" s="3" t="s">
        <v>2902</v>
      </c>
      <c r="F27" s="3" t="s">
        <v>94</v>
      </c>
      <c r="G27" s="3" t="s">
        <v>2903</v>
      </c>
    </row>
    <row r="28" spans="1:7" ht="45" customHeight="1" x14ac:dyDescent="0.25">
      <c r="A28" s="3" t="s">
        <v>287</v>
      </c>
      <c r="B28" s="3" t="s">
        <v>9495</v>
      </c>
      <c r="C28" s="3" t="s">
        <v>2903</v>
      </c>
      <c r="D28" s="3" t="s">
        <v>2902</v>
      </c>
      <c r="E28" s="3" t="s">
        <v>2902</v>
      </c>
      <c r="F28" s="3" t="s">
        <v>94</v>
      </c>
      <c r="G28" s="3" t="s">
        <v>2903</v>
      </c>
    </row>
    <row r="29" spans="1:7" ht="45" customHeight="1" x14ac:dyDescent="0.25">
      <c r="A29" s="3" t="s">
        <v>291</v>
      </c>
      <c r="B29" s="3" t="s">
        <v>9496</v>
      </c>
      <c r="C29" s="3" t="s">
        <v>2903</v>
      </c>
      <c r="D29" s="3" t="s">
        <v>2902</v>
      </c>
      <c r="E29" s="3" t="s">
        <v>2902</v>
      </c>
      <c r="F29" s="3" t="s">
        <v>94</v>
      </c>
      <c r="G29" s="3" t="s">
        <v>2903</v>
      </c>
    </row>
    <row r="30" spans="1:7" ht="45" customHeight="1" x14ac:dyDescent="0.25">
      <c r="A30" s="3" t="s">
        <v>295</v>
      </c>
      <c r="B30" s="3" t="s">
        <v>9497</v>
      </c>
      <c r="C30" s="3" t="s">
        <v>2903</v>
      </c>
      <c r="D30" s="3" t="s">
        <v>2902</v>
      </c>
      <c r="E30" s="3" t="s">
        <v>2902</v>
      </c>
      <c r="F30" s="3" t="s">
        <v>94</v>
      </c>
      <c r="G30" s="3" t="s">
        <v>2903</v>
      </c>
    </row>
    <row r="31" spans="1:7" ht="45" customHeight="1" x14ac:dyDescent="0.25">
      <c r="A31" s="3" t="s">
        <v>299</v>
      </c>
      <c r="B31" s="3" t="s">
        <v>9498</v>
      </c>
      <c r="C31" s="3" t="s">
        <v>2903</v>
      </c>
      <c r="D31" s="3" t="s">
        <v>2902</v>
      </c>
      <c r="E31" s="3" t="s">
        <v>2902</v>
      </c>
      <c r="F31" s="3" t="s">
        <v>94</v>
      </c>
      <c r="G31" s="3" t="s">
        <v>2903</v>
      </c>
    </row>
    <row r="32" spans="1:7" ht="45" customHeight="1" x14ac:dyDescent="0.25">
      <c r="A32" s="3" t="s">
        <v>306</v>
      </c>
      <c r="B32" s="3" t="s">
        <v>9499</v>
      </c>
      <c r="C32" s="3" t="s">
        <v>2903</v>
      </c>
      <c r="D32" s="3" t="s">
        <v>2902</v>
      </c>
      <c r="E32" s="3" t="s">
        <v>2902</v>
      </c>
      <c r="F32" s="3" t="s">
        <v>94</v>
      </c>
      <c r="G32" s="3" t="s">
        <v>2903</v>
      </c>
    </row>
    <row r="33" spans="1:7" ht="45" customHeight="1" x14ac:dyDescent="0.25">
      <c r="A33" s="3" t="s">
        <v>314</v>
      </c>
      <c r="B33" s="3" t="s">
        <v>9500</v>
      </c>
      <c r="C33" s="3" t="s">
        <v>2903</v>
      </c>
      <c r="D33" s="3" t="s">
        <v>2902</v>
      </c>
      <c r="E33" s="3" t="s">
        <v>2902</v>
      </c>
      <c r="F33" s="3" t="s">
        <v>94</v>
      </c>
      <c r="G33" s="3" t="s">
        <v>2903</v>
      </c>
    </row>
    <row r="34" spans="1:7" ht="45" customHeight="1" x14ac:dyDescent="0.25">
      <c r="A34" s="3" t="s">
        <v>321</v>
      </c>
      <c r="B34" s="3" t="s">
        <v>9501</v>
      </c>
      <c r="C34" s="3" t="s">
        <v>2903</v>
      </c>
      <c r="D34" s="3" t="s">
        <v>2902</v>
      </c>
      <c r="E34" s="3" t="s">
        <v>2902</v>
      </c>
      <c r="F34" s="3" t="s">
        <v>94</v>
      </c>
      <c r="G34" s="3" t="s">
        <v>2903</v>
      </c>
    </row>
    <row r="35" spans="1:7" ht="45" customHeight="1" x14ac:dyDescent="0.25">
      <c r="A35" s="3" t="s">
        <v>328</v>
      </c>
      <c r="B35" s="3" t="s">
        <v>9502</v>
      </c>
      <c r="C35" s="3" t="s">
        <v>2903</v>
      </c>
      <c r="D35" s="3" t="s">
        <v>2902</v>
      </c>
      <c r="E35" s="3" t="s">
        <v>2902</v>
      </c>
      <c r="F35" s="3" t="s">
        <v>94</v>
      </c>
      <c r="G35" s="3" t="s">
        <v>2903</v>
      </c>
    </row>
    <row r="36" spans="1:7" ht="45" customHeight="1" x14ac:dyDescent="0.25">
      <c r="A36" s="3" t="s">
        <v>331</v>
      </c>
      <c r="B36" s="3" t="s">
        <v>9503</v>
      </c>
      <c r="C36" s="3" t="s">
        <v>2903</v>
      </c>
      <c r="D36" s="3" t="s">
        <v>2902</v>
      </c>
      <c r="E36" s="3" t="s">
        <v>2902</v>
      </c>
      <c r="F36" s="3" t="s">
        <v>94</v>
      </c>
      <c r="G36" s="3" t="s">
        <v>2903</v>
      </c>
    </row>
    <row r="37" spans="1:7" ht="45" customHeight="1" x14ac:dyDescent="0.25">
      <c r="A37" s="3" t="s">
        <v>340</v>
      </c>
      <c r="B37" s="3" t="s">
        <v>9504</v>
      </c>
      <c r="C37" s="3" t="s">
        <v>2903</v>
      </c>
      <c r="D37" s="3" t="s">
        <v>2902</v>
      </c>
      <c r="E37" s="3" t="s">
        <v>2902</v>
      </c>
      <c r="F37" s="3" t="s">
        <v>94</v>
      </c>
      <c r="G37" s="3" t="s">
        <v>2903</v>
      </c>
    </row>
    <row r="38" spans="1:7" ht="45" customHeight="1" x14ac:dyDescent="0.25">
      <c r="A38" s="3" t="s">
        <v>345</v>
      </c>
      <c r="B38" s="3" t="s">
        <v>9505</v>
      </c>
      <c r="C38" s="3" t="s">
        <v>2903</v>
      </c>
      <c r="D38" s="3" t="s">
        <v>2902</v>
      </c>
      <c r="E38" s="3" t="s">
        <v>2902</v>
      </c>
      <c r="F38" s="3" t="s">
        <v>94</v>
      </c>
      <c r="G38" s="3" t="s">
        <v>2903</v>
      </c>
    </row>
    <row r="39" spans="1:7" ht="45" customHeight="1" x14ac:dyDescent="0.25">
      <c r="A39" s="3" t="s">
        <v>353</v>
      </c>
      <c r="B39" s="3" t="s">
        <v>9506</v>
      </c>
      <c r="C39" s="3" t="s">
        <v>2903</v>
      </c>
      <c r="D39" s="3" t="s">
        <v>2902</v>
      </c>
      <c r="E39" s="3" t="s">
        <v>2902</v>
      </c>
      <c r="F39" s="3" t="s">
        <v>94</v>
      </c>
      <c r="G39" s="3" t="s">
        <v>2903</v>
      </c>
    </row>
    <row r="40" spans="1:7" ht="45" customHeight="1" x14ac:dyDescent="0.25">
      <c r="A40" s="3" t="s">
        <v>362</v>
      </c>
      <c r="B40" s="3" t="s">
        <v>9507</v>
      </c>
      <c r="C40" s="3" t="s">
        <v>2903</v>
      </c>
      <c r="D40" s="3" t="s">
        <v>2902</v>
      </c>
      <c r="E40" s="3" t="s">
        <v>2902</v>
      </c>
      <c r="F40" s="3" t="s">
        <v>94</v>
      </c>
      <c r="G40" s="3" t="s">
        <v>2903</v>
      </c>
    </row>
    <row r="41" spans="1:7" ht="45" customHeight="1" x14ac:dyDescent="0.25">
      <c r="A41" s="3" t="s">
        <v>371</v>
      </c>
      <c r="B41" s="3" t="s">
        <v>9508</v>
      </c>
      <c r="C41" s="3" t="s">
        <v>2903</v>
      </c>
      <c r="D41" s="3" t="s">
        <v>2902</v>
      </c>
      <c r="E41" s="3" t="s">
        <v>2902</v>
      </c>
      <c r="F41" s="3" t="s">
        <v>94</v>
      </c>
      <c r="G41" s="3" t="s">
        <v>2903</v>
      </c>
    </row>
    <row r="42" spans="1:7" ht="45" customHeight="1" x14ac:dyDescent="0.25">
      <c r="A42" s="3" t="s">
        <v>380</v>
      </c>
      <c r="B42" s="3" t="s">
        <v>9509</v>
      </c>
      <c r="C42" s="3" t="s">
        <v>2903</v>
      </c>
      <c r="D42" s="3" t="s">
        <v>2902</v>
      </c>
      <c r="E42" s="3" t="s">
        <v>2902</v>
      </c>
      <c r="F42" s="3" t="s">
        <v>94</v>
      </c>
      <c r="G42" s="3" t="s">
        <v>2903</v>
      </c>
    </row>
    <row r="43" spans="1:7" ht="45" customHeight="1" x14ac:dyDescent="0.25">
      <c r="A43" s="3" t="s">
        <v>389</v>
      </c>
      <c r="B43" s="3" t="s">
        <v>9510</v>
      </c>
      <c r="C43" s="3" t="s">
        <v>2903</v>
      </c>
      <c r="D43" s="3" t="s">
        <v>2902</v>
      </c>
      <c r="E43" s="3" t="s">
        <v>2902</v>
      </c>
      <c r="F43" s="3" t="s">
        <v>94</v>
      </c>
      <c r="G43" s="3" t="s">
        <v>2903</v>
      </c>
    </row>
    <row r="44" spans="1:7" ht="45" customHeight="1" x14ac:dyDescent="0.25">
      <c r="A44" s="3" t="s">
        <v>393</v>
      </c>
      <c r="B44" s="3" t="s">
        <v>9511</v>
      </c>
      <c r="C44" s="3" t="s">
        <v>2903</v>
      </c>
      <c r="D44" s="3" t="s">
        <v>2902</v>
      </c>
      <c r="E44" s="3" t="s">
        <v>2902</v>
      </c>
      <c r="F44" s="3" t="s">
        <v>94</v>
      </c>
      <c r="G44" s="3" t="s">
        <v>2903</v>
      </c>
    </row>
    <row r="45" spans="1:7" ht="45" customHeight="1" x14ac:dyDescent="0.25">
      <c r="A45" s="3" t="s">
        <v>398</v>
      </c>
      <c r="B45" s="3" t="s">
        <v>9512</v>
      </c>
      <c r="C45" s="3" t="s">
        <v>2903</v>
      </c>
      <c r="D45" s="3" t="s">
        <v>2902</v>
      </c>
      <c r="E45" s="3" t="s">
        <v>2902</v>
      </c>
      <c r="F45" s="3" t="s">
        <v>94</v>
      </c>
      <c r="G45" s="3" t="s">
        <v>2903</v>
      </c>
    </row>
    <row r="46" spans="1:7" ht="45" customHeight="1" x14ac:dyDescent="0.25">
      <c r="A46" s="3" t="s">
        <v>406</v>
      </c>
      <c r="B46" s="3" t="s">
        <v>9513</v>
      </c>
      <c r="C46" s="3" t="s">
        <v>2903</v>
      </c>
      <c r="D46" s="3" t="s">
        <v>2902</v>
      </c>
      <c r="E46" s="3" t="s">
        <v>2902</v>
      </c>
      <c r="F46" s="3" t="s">
        <v>94</v>
      </c>
      <c r="G46" s="3" t="s">
        <v>2903</v>
      </c>
    </row>
    <row r="47" spans="1:7" ht="45" customHeight="1" x14ac:dyDescent="0.25">
      <c r="A47" s="3" t="s">
        <v>414</v>
      </c>
      <c r="B47" s="3" t="s">
        <v>9514</v>
      </c>
      <c r="C47" s="3" t="s">
        <v>2903</v>
      </c>
      <c r="D47" s="3" t="s">
        <v>2902</v>
      </c>
      <c r="E47" s="3" t="s">
        <v>2902</v>
      </c>
      <c r="F47" s="3" t="s">
        <v>94</v>
      </c>
      <c r="G47" s="3" t="s">
        <v>2903</v>
      </c>
    </row>
    <row r="48" spans="1:7" ht="45" customHeight="1" x14ac:dyDescent="0.25">
      <c r="A48" s="3" t="s">
        <v>421</v>
      </c>
      <c r="B48" s="3" t="s">
        <v>9515</v>
      </c>
      <c r="C48" s="3" t="s">
        <v>2903</v>
      </c>
      <c r="D48" s="3" t="s">
        <v>2902</v>
      </c>
      <c r="E48" s="3" t="s">
        <v>2902</v>
      </c>
      <c r="F48" s="3" t="s">
        <v>94</v>
      </c>
      <c r="G48" s="3" t="s">
        <v>2903</v>
      </c>
    </row>
    <row r="49" spans="1:7" ht="45" customHeight="1" x14ac:dyDescent="0.25">
      <c r="A49" s="3" t="s">
        <v>429</v>
      </c>
      <c r="B49" s="3" t="s">
        <v>9516</v>
      </c>
      <c r="C49" s="3" t="s">
        <v>2903</v>
      </c>
      <c r="D49" s="3" t="s">
        <v>2902</v>
      </c>
      <c r="E49" s="3" t="s">
        <v>2902</v>
      </c>
      <c r="F49" s="3" t="s">
        <v>94</v>
      </c>
      <c r="G49" s="3" t="s">
        <v>2903</v>
      </c>
    </row>
    <row r="50" spans="1:7" ht="45" customHeight="1" x14ac:dyDescent="0.25">
      <c r="A50" s="3" t="s">
        <v>436</v>
      </c>
      <c r="B50" s="3" t="s">
        <v>9517</v>
      </c>
      <c r="C50" s="3" t="s">
        <v>2903</v>
      </c>
      <c r="D50" s="3" t="s">
        <v>2902</v>
      </c>
      <c r="E50" s="3" t="s">
        <v>2902</v>
      </c>
      <c r="F50" s="3" t="s">
        <v>94</v>
      </c>
      <c r="G50" s="3" t="s">
        <v>2903</v>
      </c>
    </row>
    <row r="51" spans="1:7" ht="45" customHeight="1" x14ac:dyDescent="0.25">
      <c r="A51" s="3" t="s">
        <v>442</v>
      </c>
      <c r="B51" s="3" t="s">
        <v>9518</v>
      </c>
      <c r="C51" s="3" t="s">
        <v>2903</v>
      </c>
      <c r="D51" s="3" t="s">
        <v>2902</v>
      </c>
      <c r="E51" s="3" t="s">
        <v>2902</v>
      </c>
      <c r="F51" s="3" t="s">
        <v>94</v>
      </c>
      <c r="G51" s="3" t="s">
        <v>2903</v>
      </c>
    </row>
    <row r="52" spans="1:7" ht="45" customHeight="1" x14ac:dyDescent="0.25">
      <c r="A52" s="3" t="s">
        <v>448</v>
      </c>
      <c r="B52" s="3" t="s">
        <v>9519</v>
      </c>
      <c r="C52" s="3" t="s">
        <v>2903</v>
      </c>
      <c r="D52" s="3" t="s">
        <v>2902</v>
      </c>
      <c r="E52" s="3" t="s">
        <v>2902</v>
      </c>
      <c r="F52" s="3" t="s">
        <v>94</v>
      </c>
      <c r="G52" s="3" t="s">
        <v>2903</v>
      </c>
    </row>
    <row r="53" spans="1:7" ht="45" customHeight="1" x14ac:dyDescent="0.25">
      <c r="A53" s="3" t="s">
        <v>457</v>
      </c>
      <c r="B53" s="3" t="s">
        <v>9520</v>
      </c>
      <c r="C53" s="3" t="s">
        <v>2903</v>
      </c>
      <c r="D53" s="3" t="s">
        <v>2902</v>
      </c>
      <c r="E53" s="3" t="s">
        <v>2902</v>
      </c>
      <c r="F53" s="3" t="s">
        <v>94</v>
      </c>
      <c r="G53" s="3" t="s">
        <v>2903</v>
      </c>
    </row>
    <row r="54" spans="1:7" ht="45" customHeight="1" x14ac:dyDescent="0.25">
      <c r="A54" s="3" t="s">
        <v>461</v>
      </c>
      <c r="B54" s="3" t="s">
        <v>9521</v>
      </c>
      <c r="C54" s="3" t="s">
        <v>2903</v>
      </c>
      <c r="D54" s="3" t="s">
        <v>2902</v>
      </c>
      <c r="E54" s="3" t="s">
        <v>2902</v>
      </c>
      <c r="F54" s="3" t="s">
        <v>94</v>
      </c>
      <c r="G54" s="3" t="s">
        <v>2903</v>
      </c>
    </row>
    <row r="55" spans="1:7" ht="45" customHeight="1" x14ac:dyDescent="0.25">
      <c r="A55" s="3" t="s">
        <v>470</v>
      </c>
      <c r="B55" s="3" t="s">
        <v>9522</v>
      </c>
      <c r="C55" s="3" t="s">
        <v>2903</v>
      </c>
      <c r="D55" s="3" t="s">
        <v>2902</v>
      </c>
      <c r="E55" s="3" t="s">
        <v>2902</v>
      </c>
      <c r="F55" s="3" t="s">
        <v>94</v>
      </c>
      <c r="G55" s="3" t="s">
        <v>2903</v>
      </c>
    </row>
    <row r="56" spans="1:7" ht="45" customHeight="1" x14ac:dyDescent="0.25">
      <c r="A56" s="3" t="s">
        <v>474</v>
      </c>
      <c r="B56" s="3" t="s">
        <v>9523</v>
      </c>
      <c r="C56" s="3" t="s">
        <v>2903</v>
      </c>
      <c r="D56" s="3" t="s">
        <v>2902</v>
      </c>
      <c r="E56" s="3" t="s">
        <v>2902</v>
      </c>
      <c r="F56" s="3" t="s">
        <v>94</v>
      </c>
      <c r="G56" s="3" t="s">
        <v>2903</v>
      </c>
    </row>
    <row r="57" spans="1:7" ht="45" customHeight="1" x14ac:dyDescent="0.25">
      <c r="A57" s="3" t="s">
        <v>478</v>
      </c>
      <c r="B57" s="3" t="s">
        <v>9524</v>
      </c>
      <c r="C57" s="3" t="s">
        <v>2903</v>
      </c>
      <c r="D57" s="3" t="s">
        <v>2902</v>
      </c>
      <c r="E57" s="3" t="s">
        <v>2902</v>
      </c>
      <c r="F57" s="3" t="s">
        <v>94</v>
      </c>
      <c r="G57" s="3" t="s">
        <v>2903</v>
      </c>
    </row>
    <row r="58" spans="1:7" ht="45" customHeight="1" x14ac:dyDescent="0.25">
      <c r="A58" s="3" t="s">
        <v>483</v>
      </c>
      <c r="B58" s="3" t="s">
        <v>9525</v>
      </c>
      <c r="C58" s="3" t="s">
        <v>2903</v>
      </c>
      <c r="D58" s="3" t="s">
        <v>2902</v>
      </c>
      <c r="E58" s="3" t="s">
        <v>2902</v>
      </c>
      <c r="F58" s="3" t="s">
        <v>94</v>
      </c>
      <c r="G58" s="3" t="s">
        <v>2903</v>
      </c>
    </row>
    <row r="59" spans="1:7" ht="45" customHeight="1" x14ac:dyDescent="0.25">
      <c r="A59" s="3" t="s">
        <v>487</v>
      </c>
      <c r="B59" s="3" t="s">
        <v>9526</v>
      </c>
      <c r="C59" s="3" t="s">
        <v>2903</v>
      </c>
      <c r="D59" s="3" t="s">
        <v>2902</v>
      </c>
      <c r="E59" s="3" t="s">
        <v>2902</v>
      </c>
      <c r="F59" s="3" t="s">
        <v>94</v>
      </c>
      <c r="G59" s="3" t="s">
        <v>2903</v>
      </c>
    </row>
    <row r="60" spans="1:7" ht="45" customHeight="1" x14ac:dyDescent="0.25">
      <c r="A60" s="3" t="s">
        <v>490</v>
      </c>
      <c r="B60" s="3" t="s">
        <v>9527</v>
      </c>
      <c r="C60" s="3" t="s">
        <v>2903</v>
      </c>
      <c r="D60" s="3" t="s">
        <v>2902</v>
      </c>
      <c r="E60" s="3" t="s">
        <v>2902</v>
      </c>
      <c r="F60" s="3" t="s">
        <v>94</v>
      </c>
      <c r="G60" s="3" t="s">
        <v>2903</v>
      </c>
    </row>
    <row r="61" spans="1:7" ht="45" customHeight="1" x14ac:dyDescent="0.25">
      <c r="A61" s="3" t="s">
        <v>496</v>
      </c>
      <c r="B61" s="3" t="s">
        <v>9528</v>
      </c>
      <c r="C61" s="3" t="s">
        <v>2903</v>
      </c>
      <c r="D61" s="3" t="s">
        <v>2902</v>
      </c>
      <c r="E61" s="3" t="s">
        <v>2902</v>
      </c>
      <c r="F61" s="3" t="s">
        <v>94</v>
      </c>
      <c r="G61" s="3" t="s">
        <v>2903</v>
      </c>
    </row>
    <row r="62" spans="1:7" ht="45" customHeight="1" x14ac:dyDescent="0.25">
      <c r="A62" s="3" t="s">
        <v>501</v>
      </c>
      <c r="B62" s="3" t="s">
        <v>9529</v>
      </c>
      <c r="C62" s="3" t="s">
        <v>2903</v>
      </c>
      <c r="D62" s="3" t="s">
        <v>2902</v>
      </c>
      <c r="E62" s="3" t="s">
        <v>2902</v>
      </c>
      <c r="F62" s="3" t="s">
        <v>94</v>
      </c>
      <c r="G62" s="3" t="s">
        <v>2903</v>
      </c>
    </row>
    <row r="63" spans="1:7" ht="45" customHeight="1" x14ac:dyDescent="0.25">
      <c r="A63" s="3" t="s">
        <v>507</v>
      </c>
      <c r="B63" s="3" t="s">
        <v>9530</v>
      </c>
      <c r="C63" s="3" t="s">
        <v>2903</v>
      </c>
      <c r="D63" s="3" t="s">
        <v>2902</v>
      </c>
      <c r="E63" s="3" t="s">
        <v>2902</v>
      </c>
      <c r="F63" s="3" t="s">
        <v>94</v>
      </c>
      <c r="G63" s="3" t="s">
        <v>2903</v>
      </c>
    </row>
    <row r="64" spans="1:7" ht="45" customHeight="1" x14ac:dyDescent="0.25">
      <c r="A64" s="3" t="s">
        <v>511</v>
      </c>
      <c r="B64" s="3" t="s">
        <v>9531</v>
      </c>
      <c r="C64" s="3" t="s">
        <v>2903</v>
      </c>
      <c r="D64" s="3" t="s">
        <v>2902</v>
      </c>
      <c r="E64" s="3" t="s">
        <v>2902</v>
      </c>
      <c r="F64" s="3" t="s">
        <v>94</v>
      </c>
      <c r="G64" s="3" t="s">
        <v>2903</v>
      </c>
    </row>
    <row r="65" spans="1:7" ht="45" customHeight="1" x14ac:dyDescent="0.25">
      <c r="A65" s="3" t="s">
        <v>515</v>
      </c>
      <c r="B65" s="3" t="s">
        <v>9532</v>
      </c>
      <c r="C65" s="3" t="s">
        <v>2903</v>
      </c>
      <c r="D65" s="3" t="s">
        <v>2902</v>
      </c>
      <c r="E65" s="3" t="s">
        <v>2902</v>
      </c>
      <c r="F65" s="3" t="s">
        <v>94</v>
      </c>
      <c r="G65" s="3" t="s">
        <v>2903</v>
      </c>
    </row>
    <row r="66" spans="1:7" ht="45" customHeight="1" x14ac:dyDescent="0.25">
      <c r="A66" s="3" t="s">
        <v>518</v>
      </c>
      <c r="B66" s="3" t="s">
        <v>9533</v>
      </c>
      <c r="C66" s="3" t="s">
        <v>2903</v>
      </c>
      <c r="D66" s="3" t="s">
        <v>2902</v>
      </c>
      <c r="E66" s="3" t="s">
        <v>2902</v>
      </c>
      <c r="F66" s="3" t="s">
        <v>94</v>
      </c>
      <c r="G66" s="3" t="s">
        <v>2903</v>
      </c>
    </row>
    <row r="67" spans="1:7" ht="45" customHeight="1" x14ac:dyDescent="0.25">
      <c r="A67" s="3" t="s">
        <v>527</v>
      </c>
      <c r="B67" s="3" t="s">
        <v>9534</v>
      </c>
      <c r="C67" s="3" t="s">
        <v>2903</v>
      </c>
      <c r="D67" s="3" t="s">
        <v>2902</v>
      </c>
      <c r="E67" s="3" t="s">
        <v>2902</v>
      </c>
      <c r="F67" s="3" t="s">
        <v>94</v>
      </c>
      <c r="G67" s="3" t="s">
        <v>2903</v>
      </c>
    </row>
    <row r="68" spans="1:7" ht="45" customHeight="1" x14ac:dyDescent="0.25">
      <c r="A68" s="3" t="s">
        <v>532</v>
      </c>
      <c r="B68" s="3" t="s">
        <v>9535</v>
      </c>
      <c r="C68" s="3" t="s">
        <v>2903</v>
      </c>
      <c r="D68" s="3" t="s">
        <v>2902</v>
      </c>
      <c r="E68" s="3" t="s">
        <v>2902</v>
      </c>
      <c r="F68" s="3" t="s">
        <v>94</v>
      </c>
      <c r="G68" s="3" t="s">
        <v>2903</v>
      </c>
    </row>
    <row r="69" spans="1:7" ht="45" customHeight="1" x14ac:dyDescent="0.25">
      <c r="A69" s="3" t="s">
        <v>535</v>
      </c>
      <c r="B69" s="3" t="s">
        <v>9536</v>
      </c>
      <c r="C69" s="3" t="s">
        <v>2903</v>
      </c>
      <c r="D69" s="3" t="s">
        <v>2902</v>
      </c>
      <c r="E69" s="3" t="s">
        <v>2902</v>
      </c>
      <c r="F69" s="3" t="s">
        <v>94</v>
      </c>
      <c r="G69" s="3" t="s">
        <v>2903</v>
      </c>
    </row>
    <row r="70" spans="1:7" ht="45" customHeight="1" x14ac:dyDescent="0.25">
      <c r="A70" s="3" t="s">
        <v>537</v>
      </c>
      <c r="B70" s="3" t="s">
        <v>9537</v>
      </c>
      <c r="C70" s="3" t="s">
        <v>2903</v>
      </c>
      <c r="D70" s="3" t="s">
        <v>2902</v>
      </c>
      <c r="E70" s="3" t="s">
        <v>2902</v>
      </c>
      <c r="F70" s="3" t="s">
        <v>94</v>
      </c>
      <c r="G70" s="3" t="s">
        <v>2903</v>
      </c>
    </row>
    <row r="71" spans="1:7" ht="45" customHeight="1" x14ac:dyDescent="0.25">
      <c r="A71" s="3" t="s">
        <v>539</v>
      </c>
      <c r="B71" s="3" t="s">
        <v>9538</v>
      </c>
      <c r="C71" s="3" t="s">
        <v>2903</v>
      </c>
      <c r="D71" s="3" t="s">
        <v>2902</v>
      </c>
      <c r="E71" s="3" t="s">
        <v>2902</v>
      </c>
      <c r="F71" s="3" t="s">
        <v>94</v>
      </c>
      <c r="G71" s="3" t="s">
        <v>2903</v>
      </c>
    </row>
    <row r="72" spans="1:7" ht="45" customHeight="1" x14ac:dyDescent="0.25">
      <c r="A72" s="3" t="s">
        <v>541</v>
      </c>
      <c r="B72" s="3" t="s">
        <v>9539</v>
      </c>
      <c r="C72" s="3" t="s">
        <v>2903</v>
      </c>
      <c r="D72" s="3" t="s">
        <v>2902</v>
      </c>
      <c r="E72" s="3" t="s">
        <v>2902</v>
      </c>
      <c r="F72" s="3" t="s">
        <v>94</v>
      </c>
      <c r="G72" s="3" t="s">
        <v>2903</v>
      </c>
    </row>
    <row r="73" spans="1:7" ht="45" customHeight="1" x14ac:dyDescent="0.25">
      <c r="A73" s="3" t="s">
        <v>544</v>
      </c>
      <c r="B73" s="3" t="s">
        <v>9540</v>
      </c>
      <c r="C73" s="3" t="s">
        <v>2903</v>
      </c>
      <c r="D73" s="3" t="s">
        <v>2902</v>
      </c>
      <c r="E73" s="3" t="s">
        <v>2902</v>
      </c>
      <c r="F73" s="3" t="s">
        <v>94</v>
      </c>
      <c r="G73" s="3" t="s">
        <v>2903</v>
      </c>
    </row>
    <row r="74" spans="1:7" ht="45" customHeight="1" x14ac:dyDescent="0.25">
      <c r="A74" s="3" t="s">
        <v>548</v>
      </c>
      <c r="B74" s="3" t="s">
        <v>9541</v>
      </c>
      <c r="C74" s="3" t="s">
        <v>2903</v>
      </c>
      <c r="D74" s="3" t="s">
        <v>2902</v>
      </c>
      <c r="E74" s="3" t="s">
        <v>2902</v>
      </c>
      <c r="F74" s="3" t="s">
        <v>94</v>
      </c>
      <c r="G74" s="3" t="s">
        <v>2903</v>
      </c>
    </row>
    <row r="75" spans="1:7" ht="45" customHeight="1" x14ac:dyDescent="0.25">
      <c r="A75" s="3" t="s">
        <v>551</v>
      </c>
      <c r="B75" s="3" t="s">
        <v>9542</v>
      </c>
      <c r="C75" s="3" t="s">
        <v>2903</v>
      </c>
      <c r="D75" s="3" t="s">
        <v>2902</v>
      </c>
      <c r="E75" s="3" t="s">
        <v>2902</v>
      </c>
      <c r="F75" s="3" t="s">
        <v>94</v>
      </c>
      <c r="G75" s="3" t="s">
        <v>2903</v>
      </c>
    </row>
    <row r="76" spans="1:7" ht="45" customHeight="1" x14ac:dyDescent="0.25">
      <c r="A76" s="3" t="s">
        <v>554</v>
      </c>
      <c r="B76" s="3" t="s">
        <v>9543</v>
      </c>
      <c r="C76" s="3" t="s">
        <v>2903</v>
      </c>
      <c r="D76" s="3" t="s">
        <v>2902</v>
      </c>
      <c r="E76" s="3" t="s">
        <v>2902</v>
      </c>
      <c r="F76" s="3" t="s">
        <v>94</v>
      </c>
      <c r="G76" s="3" t="s">
        <v>2903</v>
      </c>
    </row>
    <row r="77" spans="1:7" ht="45" customHeight="1" x14ac:dyDescent="0.25">
      <c r="A77" s="3" t="s">
        <v>562</v>
      </c>
      <c r="B77" s="3" t="s">
        <v>9544</v>
      </c>
      <c r="C77" s="3" t="s">
        <v>2903</v>
      </c>
      <c r="D77" s="3" t="s">
        <v>2902</v>
      </c>
      <c r="E77" s="3" t="s">
        <v>2902</v>
      </c>
      <c r="F77" s="3" t="s">
        <v>94</v>
      </c>
      <c r="G77" s="3" t="s">
        <v>2903</v>
      </c>
    </row>
    <row r="78" spans="1:7" ht="45" customHeight="1" x14ac:dyDescent="0.25">
      <c r="A78" s="3" t="s">
        <v>571</v>
      </c>
      <c r="B78" s="3" t="s">
        <v>9545</v>
      </c>
      <c r="C78" s="3" t="s">
        <v>2903</v>
      </c>
      <c r="D78" s="3" t="s">
        <v>2902</v>
      </c>
      <c r="E78" s="3" t="s">
        <v>2902</v>
      </c>
      <c r="F78" s="3" t="s">
        <v>94</v>
      </c>
      <c r="G78" s="3" t="s">
        <v>2903</v>
      </c>
    </row>
    <row r="79" spans="1:7" ht="45" customHeight="1" x14ac:dyDescent="0.25">
      <c r="A79" s="3" t="s">
        <v>579</v>
      </c>
      <c r="B79" s="3" t="s">
        <v>9546</v>
      </c>
      <c r="C79" s="3" t="s">
        <v>2903</v>
      </c>
      <c r="D79" s="3" t="s">
        <v>2902</v>
      </c>
      <c r="E79" s="3" t="s">
        <v>2902</v>
      </c>
      <c r="F79" s="3" t="s">
        <v>94</v>
      </c>
      <c r="G79" s="3" t="s">
        <v>2903</v>
      </c>
    </row>
    <row r="80" spans="1:7" ht="45" customHeight="1" x14ac:dyDescent="0.25">
      <c r="A80" s="3" t="s">
        <v>583</v>
      </c>
      <c r="B80" s="3" t="s">
        <v>9547</v>
      </c>
      <c r="C80" s="3" t="s">
        <v>2903</v>
      </c>
      <c r="D80" s="3" t="s">
        <v>2902</v>
      </c>
      <c r="E80" s="3" t="s">
        <v>2902</v>
      </c>
      <c r="F80" s="3" t="s">
        <v>94</v>
      </c>
      <c r="G80" s="3" t="s">
        <v>2903</v>
      </c>
    </row>
    <row r="81" spans="1:7" ht="45" customHeight="1" x14ac:dyDescent="0.25">
      <c r="A81" s="3" t="s">
        <v>592</v>
      </c>
      <c r="B81" s="3" t="s">
        <v>9548</v>
      </c>
      <c r="C81" s="3" t="s">
        <v>2903</v>
      </c>
      <c r="D81" s="3" t="s">
        <v>2902</v>
      </c>
      <c r="E81" s="3" t="s">
        <v>2902</v>
      </c>
      <c r="F81" s="3" t="s">
        <v>94</v>
      </c>
      <c r="G81" s="3" t="s">
        <v>2903</v>
      </c>
    </row>
    <row r="82" spans="1:7" ht="45" customHeight="1" x14ac:dyDescent="0.25">
      <c r="A82" s="3" t="s">
        <v>601</v>
      </c>
      <c r="B82" s="3" t="s">
        <v>9549</v>
      </c>
      <c r="C82" s="3" t="s">
        <v>2903</v>
      </c>
      <c r="D82" s="3" t="s">
        <v>2902</v>
      </c>
      <c r="E82" s="3" t="s">
        <v>2902</v>
      </c>
      <c r="F82" s="3" t="s">
        <v>94</v>
      </c>
      <c r="G82" s="3" t="s">
        <v>2903</v>
      </c>
    </row>
    <row r="83" spans="1:7" ht="45" customHeight="1" x14ac:dyDescent="0.25">
      <c r="A83" s="3" t="s">
        <v>610</v>
      </c>
      <c r="B83" s="3" t="s">
        <v>9550</v>
      </c>
      <c r="C83" s="3" t="s">
        <v>2903</v>
      </c>
      <c r="D83" s="3" t="s">
        <v>2902</v>
      </c>
      <c r="E83" s="3" t="s">
        <v>2902</v>
      </c>
      <c r="F83" s="3" t="s">
        <v>94</v>
      </c>
      <c r="G83" s="3" t="s">
        <v>2903</v>
      </c>
    </row>
    <row r="84" spans="1:7" ht="45" customHeight="1" x14ac:dyDescent="0.25">
      <c r="A84" s="3" t="s">
        <v>614</v>
      </c>
      <c r="B84" s="3" t="s">
        <v>9551</v>
      </c>
      <c r="C84" s="3" t="s">
        <v>2903</v>
      </c>
      <c r="D84" s="3" t="s">
        <v>2902</v>
      </c>
      <c r="E84" s="3" t="s">
        <v>2902</v>
      </c>
      <c r="F84" s="3" t="s">
        <v>94</v>
      </c>
      <c r="G84" s="3" t="s">
        <v>2903</v>
      </c>
    </row>
    <row r="85" spans="1:7" ht="45" customHeight="1" x14ac:dyDescent="0.25">
      <c r="A85" s="3" t="s">
        <v>618</v>
      </c>
      <c r="B85" s="3" t="s">
        <v>9552</v>
      </c>
      <c r="C85" s="3" t="s">
        <v>2903</v>
      </c>
      <c r="D85" s="3" t="s">
        <v>2902</v>
      </c>
      <c r="E85" s="3" t="s">
        <v>2902</v>
      </c>
      <c r="F85" s="3" t="s">
        <v>94</v>
      </c>
      <c r="G85" s="3" t="s">
        <v>2903</v>
      </c>
    </row>
    <row r="86" spans="1:7" ht="45" customHeight="1" x14ac:dyDescent="0.25">
      <c r="A86" s="3" t="s">
        <v>626</v>
      </c>
      <c r="B86" s="3" t="s">
        <v>9553</v>
      </c>
      <c r="C86" s="3" t="s">
        <v>2903</v>
      </c>
      <c r="D86" s="3" t="s">
        <v>2902</v>
      </c>
      <c r="E86" s="3" t="s">
        <v>2902</v>
      </c>
      <c r="F86" s="3" t="s">
        <v>94</v>
      </c>
      <c r="G86" s="3" t="s">
        <v>2903</v>
      </c>
    </row>
    <row r="87" spans="1:7" ht="45" customHeight="1" x14ac:dyDescent="0.25">
      <c r="A87" s="3" t="s">
        <v>631</v>
      </c>
      <c r="B87" s="3" t="s">
        <v>9554</v>
      </c>
      <c r="C87" s="3" t="s">
        <v>2903</v>
      </c>
      <c r="D87" s="3" t="s">
        <v>2902</v>
      </c>
      <c r="E87" s="3" t="s">
        <v>2902</v>
      </c>
      <c r="F87" s="3" t="s">
        <v>94</v>
      </c>
      <c r="G87" s="3" t="s">
        <v>2903</v>
      </c>
    </row>
    <row r="88" spans="1:7" ht="45" customHeight="1" x14ac:dyDescent="0.25">
      <c r="A88" s="3" t="s">
        <v>638</v>
      </c>
      <c r="B88" s="3" t="s">
        <v>9555</v>
      </c>
      <c r="C88" s="3" t="s">
        <v>2903</v>
      </c>
      <c r="D88" s="3" t="s">
        <v>2902</v>
      </c>
      <c r="E88" s="3" t="s">
        <v>2902</v>
      </c>
      <c r="F88" s="3" t="s">
        <v>94</v>
      </c>
      <c r="G88" s="3" t="s">
        <v>2903</v>
      </c>
    </row>
    <row r="89" spans="1:7" ht="45" customHeight="1" x14ac:dyDescent="0.25">
      <c r="A89" s="3" t="s">
        <v>641</v>
      </c>
      <c r="B89" s="3" t="s">
        <v>9556</v>
      </c>
      <c r="C89" s="3" t="s">
        <v>2903</v>
      </c>
      <c r="D89" s="3" t="s">
        <v>2902</v>
      </c>
      <c r="E89" s="3" t="s">
        <v>2902</v>
      </c>
      <c r="F89" s="3" t="s">
        <v>94</v>
      </c>
      <c r="G89" s="3" t="s">
        <v>2903</v>
      </c>
    </row>
    <row r="90" spans="1:7" ht="45" customHeight="1" x14ac:dyDescent="0.25">
      <c r="A90" s="3" t="s">
        <v>648</v>
      </c>
      <c r="B90" s="3" t="s">
        <v>9557</v>
      </c>
      <c r="C90" s="3" t="s">
        <v>2903</v>
      </c>
      <c r="D90" s="3" t="s">
        <v>2902</v>
      </c>
      <c r="E90" s="3" t="s">
        <v>2902</v>
      </c>
      <c r="F90" s="3" t="s">
        <v>94</v>
      </c>
      <c r="G90" s="3" t="s">
        <v>2903</v>
      </c>
    </row>
    <row r="91" spans="1:7" ht="45" customHeight="1" x14ac:dyDescent="0.25">
      <c r="A91" s="3" t="s">
        <v>656</v>
      </c>
      <c r="B91" s="3" t="s">
        <v>9558</v>
      </c>
      <c r="C91" s="3" t="s">
        <v>2903</v>
      </c>
      <c r="D91" s="3" t="s">
        <v>2902</v>
      </c>
      <c r="E91" s="3" t="s">
        <v>2902</v>
      </c>
      <c r="F91" s="3" t="s">
        <v>94</v>
      </c>
      <c r="G91" s="3" t="s">
        <v>2903</v>
      </c>
    </row>
    <row r="92" spans="1:7" ht="45" customHeight="1" x14ac:dyDescent="0.25">
      <c r="A92" s="3" t="s">
        <v>663</v>
      </c>
      <c r="B92" s="3" t="s">
        <v>9559</v>
      </c>
      <c r="C92" s="3" t="s">
        <v>2903</v>
      </c>
      <c r="D92" s="3" t="s">
        <v>2902</v>
      </c>
      <c r="E92" s="3" t="s">
        <v>2902</v>
      </c>
      <c r="F92" s="3" t="s">
        <v>94</v>
      </c>
      <c r="G92" s="3" t="s">
        <v>2903</v>
      </c>
    </row>
    <row r="93" spans="1:7" ht="45" customHeight="1" x14ac:dyDescent="0.25">
      <c r="A93" s="3" t="s">
        <v>672</v>
      </c>
      <c r="B93" s="3" t="s">
        <v>9560</v>
      </c>
      <c r="C93" s="3" t="s">
        <v>2903</v>
      </c>
      <c r="D93" s="3" t="s">
        <v>2902</v>
      </c>
      <c r="E93" s="3" t="s">
        <v>2902</v>
      </c>
      <c r="F93" s="3" t="s">
        <v>94</v>
      </c>
      <c r="G93" s="3" t="s">
        <v>2903</v>
      </c>
    </row>
    <row r="94" spans="1:7" ht="45" customHeight="1" x14ac:dyDescent="0.25">
      <c r="A94" s="3" t="s">
        <v>674</v>
      </c>
      <c r="B94" s="3" t="s">
        <v>9561</v>
      </c>
      <c r="C94" s="3" t="s">
        <v>2903</v>
      </c>
      <c r="D94" s="3" t="s">
        <v>2902</v>
      </c>
      <c r="E94" s="3" t="s">
        <v>2902</v>
      </c>
      <c r="F94" s="3" t="s">
        <v>94</v>
      </c>
      <c r="G94" s="3" t="s">
        <v>2903</v>
      </c>
    </row>
    <row r="95" spans="1:7" ht="45" customHeight="1" x14ac:dyDescent="0.25">
      <c r="A95" s="3" t="s">
        <v>677</v>
      </c>
      <c r="B95" s="3" t="s">
        <v>9562</v>
      </c>
      <c r="C95" s="3" t="s">
        <v>2903</v>
      </c>
      <c r="D95" s="3" t="s">
        <v>2902</v>
      </c>
      <c r="E95" s="3" t="s">
        <v>2902</v>
      </c>
      <c r="F95" s="3" t="s">
        <v>94</v>
      </c>
      <c r="G95" s="3" t="s">
        <v>2903</v>
      </c>
    </row>
    <row r="96" spans="1:7" ht="45" customHeight="1" x14ac:dyDescent="0.25">
      <c r="A96" s="3" t="s">
        <v>682</v>
      </c>
      <c r="B96" s="3" t="s">
        <v>9563</v>
      </c>
      <c r="C96" s="3" t="s">
        <v>2903</v>
      </c>
      <c r="D96" s="3" t="s">
        <v>2902</v>
      </c>
      <c r="E96" s="3" t="s">
        <v>2902</v>
      </c>
      <c r="F96" s="3" t="s">
        <v>94</v>
      </c>
      <c r="G96" s="3" t="s">
        <v>2903</v>
      </c>
    </row>
    <row r="97" spans="1:7" ht="45" customHeight="1" x14ac:dyDescent="0.25">
      <c r="A97" s="3" t="s">
        <v>686</v>
      </c>
      <c r="B97" s="3" t="s">
        <v>9564</v>
      </c>
      <c r="C97" s="3" t="s">
        <v>2903</v>
      </c>
      <c r="D97" s="3" t="s">
        <v>2902</v>
      </c>
      <c r="E97" s="3" t="s">
        <v>2902</v>
      </c>
      <c r="F97" s="3" t="s">
        <v>94</v>
      </c>
      <c r="G97" s="3" t="s">
        <v>2903</v>
      </c>
    </row>
    <row r="98" spans="1:7" ht="45" customHeight="1" x14ac:dyDescent="0.25">
      <c r="A98" s="3" t="s">
        <v>691</v>
      </c>
      <c r="B98" s="3" t="s">
        <v>9565</v>
      </c>
      <c r="C98" s="3" t="s">
        <v>2903</v>
      </c>
      <c r="D98" s="3" t="s">
        <v>2902</v>
      </c>
      <c r="E98" s="3" t="s">
        <v>2902</v>
      </c>
      <c r="F98" s="3" t="s">
        <v>94</v>
      </c>
      <c r="G98" s="3" t="s">
        <v>2903</v>
      </c>
    </row>
    <row r="99" spans="1:7" ht="45" customHeight="1" x14ac:dyDescent="0.25">
      <c r="A99" s="3" t="s">
        <v>700</v>
      </c>
      <c r="B99" s="3" t="s">
        <v>9566</v>
      </c>
      <c r="C99" s="3" t="s">
        <v>2903</v>
      </c>
      <c r="D99" s="3" t="s">
        <v>2902</v>
      </c>
      <c r="E99" s="3" t="s">
        <v>2902</v>
      </c>
      <c r="F99" s="3" t="s">
        <v>94</v>
      </c>
      <c r="G99" s="3" t="s">
        <v>2903</v>
      </c>
    </row>
    <row r="100" spans="1:7" ht="45" customHeight="1" x14ac:dyDescent="0.25">
      <c r="A100" s="3" t="s">
        <v>707</v>
      </c>
      <c r="B100" s="3" t="s">
        <v>9567</v>
      </c>
      <c r="C100" s="3" t="s">
        <v>2903</v>
      </c>
      <c r="D100" s="3" t="s">
        <v>2902</v>
      </c>
      <c r="E100" s="3" t="s">
        <v>2902</v>
      </c>
      <c r="F100" s="3" t="s">
        <v>94</v>
      </c>
      <c r="G100" s="3" t="s">
        <v>2903</v>
      </c>
    </row>
    <row r="101" spans="1:7" ht="45" customHeight="1" x14ac:dyDescent="0.25">
      <c r="A101" s="3" t="s">
        <v>712</v>
      </c>
      <c r="B101" s="3" t="s">
        <v>9568</v>
      </c>
      <c r="C101" s="3" t="s">
        <v>2903</v>
      </c>
      <c r="D101" s="3" t="s">
        <v>2902</v>
      </c>
      <c r="E101" s="3" t="s">
        <v>2902</v>
      </c>
      <c r="F101" s="3" t="s">
        <v>94</v>
      </c>
      <c r="G101" s="3" t="s">
        <v>2903</v>
      </c>
    </row>
    <row r="102" spans="1:7" ht="45" customHeight="1" x14ac:dyDescent="0.25">
      <c r="A102" s="3" t="s">
        <v>714</v>
      </c>
      <c r="B102" s="3" t="s">
        <v>9569</v>
      </c>
      <c r="C102" s="3" t="s">
        <v>2903</v>
      </c>
      <c r="D102" s="3" t="s">
        <v>2902</v>
      </c>
      <c r="E102" s="3" t="s">
        <v>2902</v>
      </c>
      <c r="F102" s="3" t="s">
        <v>94</v>
      </c>
      <c r="G102" s="3" t="s">
        <v>2903</v>
      </c>
    </row>
    <row r="103" spans="1:7" ht="45" customHeight="1" x14ac:dyDescent="0.25">
      <c r="A103" s="3" t="s">
        <v>717</v>
      </c>
      <c r="B103" s="3" t="s">
        <v>9570</v>
      </c>
      <c r="C103" s="3" t="s">
        <v>2903</v>
      </c>
      <c r="D103" s="3" t="s">
        <v>2902</v>
      </c>
      <c r="E103" s="3" t="s">
        <v>2902</v>
      </c>
      <c r="F103" s="3" t="s">
        <v>94</v>
      </c>
      <c r="G103" s="3" t="s">
        <v>2903</v>
      </c>
    </row>
    <row r="104" spans="1:7" ht="45" customHeight="1" x14ac:dyDescent="0.25">
      <c r="A104" s="3" t="s">
        <v>720</v>
      </c>
      <c r="B104" s="3" t="s">
        <v>9571</v>
      </c>
      <c r="C104" s="3" t="s">
        <v>2903</v>
      </c>
      <c r="D104" s="3" t="s">
        <v>2902</v>
      </c>
      <c r="E104" s="3" t="s">
        <v>2902</v>
      </c>
      <c r="F104" s="3" t="s">
        <v>94</v>
      </c>
      <c r="G104" s="3" t="s">
        <v>2903</v>
      </c>
    </row>
    <row r="105" spans="1:7" ht="45" customHeight="1" x14ac:dyDescent="0.25">
      <c r="A105" s="3" t="s">
        <v>725</v>
      </c>
      <c r="B105" s="3" t="s">
        <v>9572</v>
      </c>
      <c r="C105" s="3" t="s">
        <v>2903</v>
      </c>
      <c r="D105" s="3" t="s">
        <v>2902</v>
      </c>
      <c r="E105" s="3" t="s">
        <v>2902</v>
      </c>
      <c r="F105" s="3" t="s">
        <v>94</v>
      </c>
      <c r="G105" s="3" t="s">
        <v>2903</v>
      </c>
    </row>
    <row r="106" spans="1:7" ht="45" customHeight="1" x14ac:dyDescent="0.25">
      <c r="A106" s="3" t="s">
        <v>729</v>
      </c>
      <c r="B106" s="3" t="s">
        <v>9573</v>
      </c>
      <c r="C106" s="3" t="s">
        <v>2903</v>
      </c>
      <c r="D106" s="3" t="s">
        <v>2902</v>
      </c>
      <c r="E106" s="3" t="s">
        <v>2902</v>
      </c>
      <c r="F106" s="3" t="s">
        <v>94</v>
      </c>
      <c r="G106" s="3" t="s">
        <v>2903</v>
      </c>
    </row>
    <row r="107" spans="1:7" ht="45" customHeight="1" x14ac:dyDescent="0.25">
      <c r="A107" s="3" t="s">
        <v>735</v>
      </c>
      <c r="B107" s="3" t="s">
        <v>9574</v>
      </c>
      <c r="C107" s="3" t="s">
        <v>2903</v>
      </c>
      <c r="D107" s="3" t="s">
        <v>2902</v>
      </c>
      <c r="E107" s="3" t="s">
        <v>2902</v>
      </c>
      <c r="F107" s="3" t="s">
        <v>94</v>
      </c>
      <c r="G107" s="3" t="s">
        <v>2903</v>
      </c>
    </row>
    <row r="108" spans="1:7" ht="45" customHeight="1" x14ac:dyDescent="0.25">
      <c r="A108" s="3" t="s">
        <v>739</v>
      </c>
      <c r="B108" s="3" t="s">
        <v>9575</v>
      </c>
      <c r="C108" s="3" t="s">
        <v>2903</v>
      </c>
      <c r="D108" s="3" t="s">
        <v>2902</v>
      </c>
      <c r="E108" s="3" t="s">
        <v>2902</v>
      </c>
      <c r="F108" s="3" t="s">
        <v>94</v>
      </c>
      <c r="G108" s="3" t="s">
        <v>2903</v>
      </c>
    </row>
    <row r="109" spans="1:7" ht="45" customHeight="1" x14ac:dyDescent="0.25">
      <c r="A109" s="3" t="s">
        <v>742</v>
      </c>
      <c r="B109" s="3" t="s">
        <v>9576</v>
      </c>
      <c r="C109" s="3" t="s">
        <v>2903</v>
      </c>
      <c r="D109" s="3" t="s">
        <v>2902</v>
      </c>
      <c r="E109" s="3" t="s">
        <v>2902</v>
      </c>
      <c r="F109" s="3" t="s">
        <v>94</v>
      </c>
      <c r="G109" s="3" t="s">
        <v>2903</v>
      </c>
    </row>
    <row r="110" spans="1:7" ht="45" customHeight="1" x14ac:dyDescent="0.25">
      <c r="A110" s="3" t="s">
        <v>745</v>
      </c>
      <c r="B110" s="3" t="s">
        <v>9577</v>
      </c>
      <c r="C110" s="3" t="s">
        <v>2903</v>
      </c>
      <c r="D110" s="3" t="s">
        <v>2902</v>
      </c>
      <c r="E110" s="3" t="s">
        <v>2902</v>
      </c>
      <c r="F110" s="3" t="s">
        <v>94</v>
      </c>
      <c r="G110" s="3" t="s">
        <v>2903</v>
      </c>
    </row>
    <row r="111" spans="1:7" ht="45" customHeight="1" x14ac:dyDescent="0.25">
      <c r="A111" s="3" t="s">
        <v>748</v>
      </c>
      <c r="B111" s="3" t="s">
        <v>9578</v>
      </c>
      <c r="C111" s="3" t="s">
        <v>2903</v>
      </c>
      <c r="D111" s="3" t="s">
        <v>2902</v>
      </c>
      <c r="E111" s="3" t="s">
        <v>2902</v>
      </c>
      <c r="F111" s="3" t="s">
        <v>94</v>
      </c>
      <c r="G111" s="3" t="s">
        <v>2903</v>
      </c>
    </row>
    <row r="112" spans="1:7" ht="45" customHeight="1" x14ac:dyDescent="0.25">
      <c r="A112" s="3" t="s">
        <v>751</v>
      </c>
      <c r="B112" s="3" t="s">
        <v>9579</v>
      </c>
      <c r="C112" s="3" t="s">
        <v>2903</v>
      </c>
      <c r="D112" s="3" t="s">
        <v>2902</v>
      </c>
      <c r="E112" s="3" t="s">
        <v>2902</v>
      </c>
      <c r="F112" s="3" t="s">
        <v>94</v>
      </c>
      <c r="G112" s="3" t="s">
        <v>2903</v>
      </c>
    </row>
    <row r="113" spans="1:7" ht="45" customHeight="1" x14ac:dyDescent="0.25">
      <c r="A113" s="3" t="s">
        <v>756</v>
      </c>
      <c r="B113" s="3" t="s">
        <v>9580</v>
      </c>
      <c r="C113" s="3" t="s">
        <v>2903</v>
      </c>
      <c r="D113" s="3" t="s">
        <v>2902</v>
      </c>
      <c r="E113" s="3" t="s">
        <v>2902</v>
      </c>
      <c r="F113" s="3" t="s">
        <v>94</v>
      </c>
      <c r="G113" s="3" t="s">
        <v>2903</v>
      </c>
    </row>
    <row r="114" spans="1:7" ht="45" customHeight="1" x14ac:dyDescent="0.25">
      <c r="A114" s="3" t="s">
        <v>759</v>
      </c>
      <c r="B114" s="3" t="s">
        <v>9581</v>
      </c>
      <c r="C114" s="3" t="s">
        <v>2903</v>
      </c>
      <c r="D114" s="3" t="s">
        <v>2902</v>
      </c>
      <c r="E114" s="3" t="s">
        <v>2902</v>
      </c>
      <c r="F114" s="3" t="s">
        <v>94</v>
      </c>
      <c r="G114" s="3" t="s">
        <v>2903</v>
      </c>
    </row>
    <row r="115" spans="1:7" ht="45" customHeight="1" x14ac:dyDescent="0.25">
      <c r="A115" s="3" t="s">
        <v>763</v>
      </c>
      <c r="B115" s="3" t="s">
        <v>9582</v>
      </c>
      <c r="C115" s="3" t="s">
        <v>2903</v>
      </c>
      <c r="D115" s="3" t="s">
        <v>2902</v>
      </c>
      <c r="E115" s="3" t="s">
        <v>2902</v>
      </c>
      <c r="F115" s="3" t="s">
        <v>94</v>
      </c>
      <c r="G115" s="3" t="s">
        <v>2903</v>
      </c>
    </row>
    <row r="116" spans="1:7" ht="45" customHeight="1" x14ac:dyDescent="0.25">
      <c r="A116" s="3" t="s">
        <v>767</v>
      </c>
      <c r="B116" s="3" t="s">
        <v>9583</v>
      </c>
      <c r="C116" s="3" t="s">
        <v>2903</v>
      </c>
      <c r="D116" s="3" t="s">
        <v>2902</v>
      </c>
      <c r="E116" s="3" t="s">
        <v>2902</v>
      </c>
      <c r="F116" s="3" t="s">
        <v>94</v>
      </c>
      <c r="G116" s="3" t="s">
        <v>2903</v>
      </c>
    </row>
    <row r="117" spans="1:7" ht="45" customHeight="1" x14ac:dyDescent="0.25">
      <c r="A117" s="3" t="s">
        <v>769</v>
      </c>
      <c r="B117" s="3" t="s">
        <v>9584</v>
      </c>
      <c r="C117" s="3" t="s">
        <v>2903</v>
      </c>
      <c r="D117" s="3" t="s">
        <v>2902</v>
      </c>
      <c r="E117" s="3" t="s">
        <v>2902</v>
      </c>
      <c r="F117" s="3" t="s">
        <v>94</v>
      </c>
      <c r="G117" s="3" t="s">
        <v>2903</v>
      </c>
    </row>
    <row r="118" spans="1:7" ht="45" customHeight="1" x14ac:dyDescent="0.25">
      <c r="A118" s="3" t="s">
        <v>776</v>
      </c>
      <c r="B118" s="3" t="s">
        <v>9585</v>
      </c>
      <c r="C118" s="3" t="s">
        <v>2903</v>
      </c>
      <c r="D118" s="3" t="s">
        <v>2902</v>
      </c>
      <c r="E118" s="3" t="s">
        <v>2902</v>
      </c>
      <c r="F118" s="3" t="s">
        <v>94</v>
      </c>
      <c r="G118" s="3" t="s">
        <v>2903</v>
      </c>
    </row>
    <row r="119" spans="1:7" ht="45" customHeight="1" x14ac:dyDescent="0.25">
      <c r="A119" s="3" t="s">
        <v>785</v>
      </c>
      <c r="B119" s="3" t="s">
        <v>9586</v>
      </c>
      <c r="C119" s="3" t="s">
        <v>2903</v>
      </c>
      <c r="D119" s="3" t="s">
        <v>2902</v>
      </c>
      <c r="E119" s="3" t="s">
        <v>2902</v>
      </c>
      <c r="F119" s="3" t="s">
        <v>94</v>
      </c>
      <c r="G119" s="3" t="s">
        <v>2903</v>
      </c>
    </row>
    <row r="120" spans="1:7" ht="45" customHeight="1" x14ac:dyDescent="0.25">
      <c r="A120" s="3" t="s">
        <v>792</v>
      </c>
      <c r="B120" s="3" t="s">
        <v>9587</v>
      </c>
      <c r="C120" s="3" t="s">
        <v>2903</v>
      </c>
      <c r="D120" s="3" t="s">
        <v>2902</v>
      </c>
      <c r="E120" s="3" t="s">
        <v>2902</v>
      </c>
      <c r="F120" s="3" t="s">
        <v>94</v>
      </c>
      <c r="G120" s="3" t="s">
        <v>2903</v>
      </c>
    </row>
    <row r="121" spans="1:7" ht="45" customHeight="1" x14ac:dyDescent="0.25">
      <c r="A121" s="3" t="s">
        <v>799</v>
      </c>
      <c r="B121" s="3" t="s">
        <v>9588</v>
      </c>
      <c r="C121" s="3" t="s">
        <v>2903</v>
      </c>
      <c r="D121" s="3" t="s">
        <v>2902</v>
      </c>
      <c r="E121" s="3" t="s">
        <v>2902</v>
      </c>
      <c r="F121" s="3" t="s">
        <v>94</v>
      </c>
      <c r="G121" s="3" t="s">
        <v>2903</v>
      </c>
    </row>
    <row r="122" spans="1:7" ht="45" customHeight="1" x14ac:dyDescent="0.25">
      <c r="A122" s="3" t="s">
        <v>806</v>
      </c>
      <c r="B122" s="3" t="s">
        <v>9589</v>
      </c>
      <c r="C122" s="3" t="s">
        <v>2903</v>
      </c>
      <c r="D122" s="3" t="s">
        <v>2902</v>
      </c>
      <c r="E122" s="3" t="s">
        <v>2902</v>
      </c>
      <c r="F122" s="3" t="s">
        <v>94</v>
      </c>
      <c r="G122" s="3" t="s">
        <v>2903</v>
      </c>
    </row>
    <row r="123" spans="1:7" ht="45" customHeight="1" x14ac:dyDescent="0.25">
      <c r="A123" s="3" t="s">
        <v>812</v>
      </c>
      <c r="B123" s="3" t="s">
        <v>9590</v>
      </c>
      <c r="C123" s="3" t="s">
        <v>2903</v>
      </c>
      <c r="D123" s="3" t="s">
        <v>2902</v>
      </c>
      <c r="E123" s="3" t="s">
        <v>2902</v>
      </c>
      <c r="F123" s="3" t="s">
        <v>94</v>
      </c>
      <c r="G123" s="3" t="s">
        <v>2903</v>
      </c>
    </row>
    <row r="124" spans="1:7" ht="45" customHeight="1" x14ac:dyDescent="0.25">
      <c r="A124" s="3" t="s">
        <v>819</v>
      </c>
      <c r="B124" s="3" t="s">
        <v>9591</v>
      </c>
      <c r="C124" s="3" t="s">
        <v>2903</v>
      </c>
      <c r="D124" s="3" t="s">
        <v>2902</v>
      </c>
      <c r="E124" s="3" t="s">
        <v>2902</v>
      </c>
      <c r="F124" s="3" t="s">
        <v>94</v>
      </c>
      <c r="G124" s="3" t="s">
        <v>2903</v>
      </c>
    </row>
    <row r="125" spans="1:7" ht="45" customHeight="1" x14ac:dyDescent="0.25">
      <c r="A125" s="3" t="s">
        <v>826</v>
      </c>
      <c r="B125" s="3" t="s">
        <v>9592</v>
      </c>
      <c r="C125" s="3" t="s">
        <v>2903</v>
      </c>
      <c r="D125" s="3" t="s">
        <v>2902</v>
      </c>
      <c r="E125" s="3" t="s">
        <v>2902</v>
      </c>
      <c r="F125" s="3" t="s">
        <v>94</v>
      </c>
      <c r="G125" s="3" t="s">
        <v>2903</v>
      </c>
    </row>
    <row r="126" spans="1:7" ht="45" customHeight="1" x14ac:dyDescent="0.25">
      <c r="A126" s="3" t="s">
        <v>835</v>
      </c>
      <c r="B126" s="3" t="s">
        <v>9593</v>
      </c>
      <c r="C126" s="3" t="s">
        <v>2903</v>
      </c>
      <c r="D126" s="3" t="s">
        <v>2902</v>
      </c>
      <c r="E126" s="3" t="s">
        <v>2902</v>
      </c>
      <c r="F126" s="3" t="s">
        <v>94</v>
      </c>
      <c r="G126" s="3" t="s">
        <v>2903</v>
      </c>
    </row>
    <row r="127" spans="1:7" ht="45" customHeight="1" x14ac:dyDescent="0.25">
      <c r="A127" s="3" t="s">
        <v>838</v>
      </c>
      <c r="B127" s="3" t="s">
        <v>9594</v>
      </c>
      <c r="C127" s="3" t="s">
        <v>2903</v>
      </c>
      <c r="D127" s="3" t="s">
        <v>2902</v>
      </c>
      <c r="E127" s="3" t="s">
        <v>2902</v>
      </c>
      <c r="F127" s="3" t="s">
        <v>94</v>
      </c>
      <c r="G127" s="3" t="s">
        <v>2903</v>
      </c>
    </row>
    <row r="128" spans="1:7" ht="45" customHeight="1" x14ac:dyDescent="0.25">
      <c r="A128" s="3" t="s">
        <v>847</v>
      </c>
      <c r="B128" s="3" t="s">
        <v>9595</v>
      </c>
      <c r="C128" s="3" t="s">
        <v>2903</v>
      </c>
      <c r="D128" s="3" t="s">
        <v>2902</v>
      </c>
      <c r="E128" s="3" t="s">
        <v>2902</v>
      </c>
      <c r="F128" s="3" t="s">
        <v>94</v>
      </c>
      <c r="G128" s="3" t="s">
        <v>2903</v>
      </c>
    </row>
    <row r="129" spans="1:7" ht="45" customHeight="1" x14ac:dyDescent="0.25">
      <c r="A129" s="3" t="s">
        <v>851</v>
      </c>
      <c r="B129" s="3" t="s">
        <v>9596</v>
      </c>
      <c r="C129" s="3" t="s">
        <v>2903</v>
      </c>
      <c r="D129" s="3" t="s">
        <v>2902</v>
      </c>
      <c r="E129" s="3" t="s">
        <v>2902</v>
      </c>
      <c r="F129" s="3" t="s">
        <v>94</v>
      </c>
      <c r="G129" s="3" t="s">
        <v>2903</v>
      </c>
    </row>
    <row r="130" spans="1:7" ht="45" customHeight="1" x14ac:dyDescent="0.25">
      <c r="A130" s="3" t="s">
        <v>854</v>
      </c>
      <c r="B130" s="3" t="s">
        <v>9597</v>
      </c>
      <c r="C130" s="3" t="s">
        <v>2903</v>
      </c>
      <c r="D130" s="3" t="s">
        <v>2902</v>
      </c>
      <c r="E130" s="3" t="s">
        <v>2902</v>
      </c>
      <c r="F130" s="3" t="s">
        <v>94</v>
      </c>
      <c r="G130" s="3" t="s">
        <v>2903</v>
      </c>
    </row>
    <row r="131" spans="1:7" ht="45" customHeight="1" x14ac:dyDescent="0.25">
      <c r="A131" s="3" t="s">
        <v>859</v>
      </c>
      <c r="B131" s="3" t="s">
        <v>9598</v>
      </c>
      <c r="C131" s="3" t="s">
        <v>2903</v>
      </c>
      <c r="D131" s="3" t="s">
        <v>2902</v>
      </c>
      <c r="E131" s="3" t="s">
        <v>2902</v>
      </c>
      <c r="F131" s="3" t="s">
        <v>94</v>
      </c>
      <c r="G131" s="3" t="s">
        <v>2903</v>
      </c>
    </row>
    <row r="132" spans="1:7" ht="45" customHeight="1" x14ac:dyDescent="0.25">
      <c r="A132" s="3" t="s">
        <v>864</v>
      </c>
      <c r="B132" s="3" t="s">
        <v>9599</v>
      </c>
      <c r="C132" s="3" t="s">
        <v>2903</v>
      </c>
      <c r="D132" s="3" t="s">
        <v>2902</v>
      </c>
      <c r="E132" s="3" t="s">
        <v>2902</v>
      </c>
      <c r="F132" s="3" t="s">
        <v>94</v>
      </c>
      <c r="G132" s="3" t="s">
        <v>2903</v>
      </c>
    </row>
    <row r="133" spans="1:7" ht="45" customHeight="1" x14ac:dyDescent="0.25">
      <c r="A133" s="3" t="s">
        <v>871</v>
      </c>
      <c r="B133" s="3" t="s">
        <v>9600</v>
      </c>
      <c r="C133" s="3" t="s">
        <v>2903</v>
      </c>
      <c r="D133" s="3" t="s">
        <v>2902</v>
      </c>
      <c r="E133" s="3" t="s">
        <v>2902</v>
      </c>
      <c r="F133" s="3" t="s">
        <v>94</v>
      </c>
      <c r="G133" s="3" t="s">
        <v>2903</v>
      </c>
    </row>
    <row r="134" spans="1:7" ht="45" customHeight="1" x14ac:dyDescent="0.25">
      <c r="A134" s="3" t="s">
        <v>879</v>
      </c>
      <c r="B134" s="3" t="s">
        <v>9601</v>
      </c>
      <c r="C134" s="3" t="s">
        <v>2903</v>
      </c>
      <c r="D134" s="3" t="s">
        <v>2902</v>
      </c>
      <c r="E134" s="3" t="s">
        <v>2902</v>
      </c>
      <c r="F134" s="3" t="s">
        <v>94</v>
      </c>
      <c r="G134" s="3" t="s">
        <v>2903</v>
      </c>
    </row>
    <row r="135" spans="1:7" ht="45" customHeight="1" x14ac:dyDescent="0.25">
      <c r="A135" s="3" t="s">
        <v>886</v>
      </c>
      <c r="B135" s="3" t="s">
        <v>9602</v>
      </c>
      <c r="C135" s="3" t="s">
        <v>2903</v>
      </c>
      <c r="D135" s="3" t="s">
        <v>2902</v>
      </c>
      <c r="E135" s="3" t="s">
        <v>2902</v>
      </c>
      <c r="F135" s="3" t="s">
        <v>94</v>
      </c>
      <c r="G135" s="3" t="s">
        <v>2903</v>
      </c>
    </row>
    <row r="136" spans="1:7" ht="45" customHeight="1" x14ac:dyDescent="0.25">
      <c r="A136" s="3" t="s">
        <v>889</v>
      </c>
      <c r="B136" s="3" t="s">
        <v>9603</v>
      </c>
      <c r="C136" s="3" t="s">
        <v>2903</v>
      </c>
      <c r="D136" s="3" t="s">
        <v>2902</v>
      </c>
      <c r="E136" s="3" t="s">
        <v>2902</v>
      </c>
      <c r="F136" s="3" t="s">
        <v>94</v>
      </c>
      <c r="G136" s="3" t="s">
        <v>2903</v>
      </c>
    </row>
    <row r="137" spans="1:7" ht="45" customHeight="1" x14ac:dyDescent="0.25">
      <c r="A137" s="3" t="s">
        <v>896</v>
      </c>
      <c r="B137" s="3" t="s">
        <v>9604</v>
      </c>
      <c r="C137" s="3" t="s">
        <v>2903</v>
      </c>
      <c r="D137" s="3" t="s">
        <v>2902</v>
      </c>
      <c r="E137" s="3" t="s">
        <v>2902</v>
      </c>
      <c r="F137" s="3" t="s">
        <v>94</v>
      </c>
      <c r="G137" s="3" t="s">
        <v>2903</v>
      </c>
    </row>
    <row r="138" spans="1:7" ht="45" customHeight="1" x14ac:dyDescent="0.25">
      <c r="A138" s="3" t="s">
        <v>899</v>
      </c>
      <c r="B138" s="3" t="s">
        <v>9605</v>
      </c>
      <c r="C138" s="3" t="s">
        <v>2903</v>
      </c>
      <c r="D138" s="3" t="s">
        <v>2902</v>
      </c>
      <c r="E138" s="3" t="s">
        <v>2902</v>
      </c>
      <c r="F138" s="3" t="s">
        <v>94</v>
      </c>
      <c r="G138" s="3" t="s">
        <v>2903</v>
      </c>
    </row>
    <row r="139" spans="1:7" ht="45" customHeight="1" x14ac:dyDescent="0.25">
      <c r="A139" s="3" t="s">
        <v>903</v>
      </c>
      <c r="B139" s="3" t="s">
        <v>9606</v>
      </c>
      <c r="C139" s="3" t="s">
        <v>2903</v>
      </c>
      <c r="D139" s="3" t="s">
        <v>2902</v>
      </c>
      <c r="E139" s="3" t="s">
        <v>2902</v>
      </c>
      <c r="F139" s="3" t="s">
        <v>94</v>
      </c>
      <c r="G139" s="3" t="s">
        <v>2903</v>
      </c>
    </row>
    <row r="140" spans="1:7" ht="45" customHeight="1" x14ac:dyDescent="0.25">
      <c r="A140" s="3" t="s">
        <v>908</v>
      </c>
      <c r="B140" s="3" t="s">
        <v>9607</v>
      </c>
      <c r="C140" s="3" t="s">
        <v>2903</v>
      </c>
      <c r="D140" s="3" t="s">
        <v>2902</v>
      </c>
      <c r="E140" s="3" t="s">
        <v>2902</v>
      </c>
      <c r="F140" s="3" t="s">
        <v>94</v>
      </c>
      <c r="G140" s="3" t="s">
        <v>2903</v>
      </c>
    </row>
    <row r="141" spans="1:7" ht="45" customHeight="1" x14ac:dyDescent="0.25">
      <c r="A141" s="3" t="s">
        <v>912</v>
      </c>
      <c r="B141" s="3" t="s">
        <v>9608</v>
      </c>
      <c r="C141" s="3" t="s">
        <v>2903</v>
      </c>
      <c r="D141" s="3" t="s">
        <v>2902</v>
      </c>
      <c r="E141" s="3" t="s">
        <v>2902</v>
      </c>
      <c r="F141" s="3" t="s">
        <v>94</v>
      </c>
      <c r="G141" s="3" t="s">
        <v>2903</v>
      </c>
    </row>
    <row r="142" spans="1:7" ht="45" customHeight="1" x14ac:dyDescent="0.25">
      <c r="A142" s="3" t="s">
        <v>917</v>
      </c>
      <c r="B142" s="3" t="s">
        <v>9609</v>
      </c>
      <c r="C142" s="3" t="s">
        <v>2903</v>
      </c>
      <c r="D142" s="3" t="s">
        <v>2902</v>
      </c>
      <c r="E142" s="3" t="s">
        <v>2902</v>
      </c>
      <c r="F142" s="3" t="s">
        <v>94</v>
      </c>
      <c r="G142" s="3" t="s">
        <v>2903</v>
      </c>
    </row>
    <row r="143" spans="1:7" ht="45" customHeight="1" x14ac:dyDescent="0.25">
      <c r="A143" s="3" t="s">
        <v>920</v>
      </c>
      <c r="B143" s="3" t="s">
        <v>9610</v>
      </c>
      <c r="C143" s="3" t="s">
        <v>2903</v>
      </c>
      <c r="D143" s="3" t="s">
        <v>2902</v>
      </c>
      <c r="E143" s="3" t="s">
        <v>2902</v>
      </c>
      <c r="F143" s="3" t="s">
        <v>94</v>
      </c>
      <c r="G143" s="3" t="s">
        <v>2903</v>
      </c>
    </row>
    <row r="144" spans="1:7" ht="45" customHeight="1" x14ac:dyDescent="0.25">
      <c r="A144" s="3" t="s">
        <v>926</v>
      </c>
      <c r="B144" s="3" t="s">
        <v>9611</v>
      </c>
      <c r="C144" s="3" t="s">
        <v>2903</v>
      </c>
      <c r="D144" s="3" t="s">
        <v>2902</v>
      </c>
      <c r="E144" s="3" t="s">
        <v>2902</v>
      </c>
      <c r="F144" s="3" t="s">
        <v>94</v>
      </c>
      <c r="G144" s="3" t="s">
        <v>2903</v>
      </c>
    </row>
    <row r="145" spans="1:7" ht="45" customHeight="1" x14ac:dyDescent="0.25">
      <c r="A145" s="3" t="s">
        <v>933</v>
      </c>
      <c r="B145" s="3" t="s">
        <v>9612</v>
      </c>
      <c r="C145" s="3" t="s">
        <v>2903</v>
      </c>
      <c r="D145" s="3" t="s">
        <v>2902</v>
      </c>
      <c r="E145" s="3" t="s">
        <v>2902</v>
      </c>
      <c r="F145" s="3" t="s">
        <v>94</v>
      </c>
      <c r="G145" s="3" t="s">
        <v>2903</v>
      </c>
    </row>
    <row r="146" spans="1:7" ht="45" customHeight="1" x14ac:dyDescent="0.25">
      <c r="A146" s="3" t="s">
        <v>935</v>
      </c>
      <c r="B146" s="3" t="s">
        <v>9613</v>
      </c>
      <c r="C146" s="3" t="s">
        <v>2903</v>
      </c>
      <c r="D146" s="3" t="s">
        <v>2902</v>
      </c>
      <c r="E146" s="3" t="s">
        <v>2902</v>
      </c>
      <c r="F146" s="3" t="s">
        <v>94</v>
      </c>
      <c r="G146" s="3" t="s">
        <v>2903</v>
      </c>
    </row>
    <row r="147" spans="1:7" ht="45" customHeight="1" x14ac:dyDescent="0.25">
      <c r="A147" s="3" t="s">
        <v>940</v>
      </c>
      <c r="B147" s="3" t="s">
        <v>9614</v>
      </c>
      <c r="C147" s="3" t="s">
        <v>2903</v>
      </c>
      <c r="D147" s="3" t="s">
        <v>2902</v>
      </c>
      <c r="E147" s="3" t="s">
        <v>2902</v>
      </c>
      <c r="F147" s="3" t="s">
        <v>94</v>
      </c>
      <c r="G147" s="3" t="s">
        <v>2903</v>
      </c>
    </row>
    <row r="148" spans="1:7" ht="45" customHeight="1" x14ac:dyDescent="0.25">
      <c r="A148" s="3" t="s">
        <v>943</v>
      </c>
      <c r="B148" s="3" t="s">
        <v>9615</v>
      </c>
      <c r="C148" s="3" t="s">
        <v>2903</v>
      </c>
      <c r="D148" s="3" t="s">
        <v>2902</v>
      </c>
      <c r="E148" s="3" t="s">
        <v>2902</v>
      </c>
      <c r="F148" s="3" t="s">
        <v>94</v>
      </c>
      <c r="G148" s="3" t="s">
        <v>2903</v>
      </c>
    </row>
    <row r="149" spans="1:7" ht="45" customHeight="1" x14ac:dyDescent="0.25">
      <c r="A149" s="3" t="s">
        <v>946</v>
      </c>
      <c r="B149" s="3" t="s">
        <v>9616</v>
      </c>
      <c r="C149" s="3" t="s">
        <v>2903</v>
      </c>
      <c r="D149" s="3" t="s">
        <v>2902</v>
      </c>
      <c r="E149" s="3" t="s">
        <v>2902</v>
      </c>
      <c r="F149" s="3" t="s">
        <v>94</v>
      </c>
      <c r="G149" s="3" t="s">
        <v>2903</v>
      </c>
    </row>
    <row r="150" spans="1:7" ht="45" customHeight="1" x14ac:dyDescent="0.25">
      <c r="A150" s="3" t="s">
        <v>950</v>
      </c>
      <c r="B150" s="3" t="s">
        <v>9617</v>
      </c>
      <c r="C150" s="3" t="s">
        <v>2903</v>
      </c>
      <c r="D150" s="3" t="s">
        <v>2902</v>
      </c>
      <c r="E150" s="3" t="s">
        <v>2902</v>
      </c>
      <c r="F150" s="3" t="s">
        <v>94</v>
      </c>
      <c r="G150" s="3" t="s">
        <v>2903</v>
      </c>
    </row>
    <row r="151" spans="1:7" ht="45" customHeight="1" x14ac:dyDescent="0.25">
      <c r="A151" s="3" t="s">
        <v>953</v>
      </c>
      <c r="B151" s="3" t="s">
        <v>9618</v>
      </c>
      <c r="C151" s="3" t="s">
        <v>2903</v>
      </c>
      <c r="D151" s="3" t="s">
        <v>2902</v>
      </c>
      <c r="E151" s="3" t="s">
        <v>2902</v>
      </c>
      <c r="F151" s="3" t="s">
        <v>94</v>
      </c>
      <c r="G151" s="3" t="s">
        <v>2903</v>
      </c>
    </row>
    <row r="152" spans="1:7" ht="45" customHeight="1" x14ac:dyDescent="0.25">
      <c r="A152" s="3" t="s">
        <v>961</v>
      </c>
      <c r="B152" s="3" t="s">
        <v>9619</v>
      </c>
      <c r="C152" s="3" t="s">
        <v>2903</v>
      </c>
      <c r="D152" s="3" t="s">
        <v>2902</v>
      </c>
      <c r="E152" s="3" t="s">
        <v>2902</v>
      </c>
      <c r="F152" s="3" t="s">
        <v>94</v>
      </c>
      <c r="G152" s="3" t="s">
        <v>2903</v>
      </c>
    </row>
    <row r="153" spans="1:7" ht="45" customHeight="1" x14ac:dyDescent="0.25">
      <c r="A153" s="3" t="s">
        <v>970</v>
      </c>
      <c r="B153" s="3" t="s">
        <v>9620</v>
      </c>
      <c r="C153" s="3" t="s">
        <v>2903</v>
      </c>
      <c r="D153" s="3" t="s">
        <v>2902</v>
      </c>
      <c r="E153" s="3" t="s">
        <v>2902</v>
      </c>
      <c r="F153" s="3" t="s">
        <v>94</v>
      </c>
      <c r="G153" s="3" t="s">
        <v>2903</v>
      </c>
    </row>
    <row r="154" spans="1:7" ht="45" customHeight="1" x14ac:dyDescent="0.25">
      <c r="A154" s="3" t="s">
        <v>976</v>
      </c>
      <c r="B154" s="3" t="s">
        <v>9621</v>
      </c>
      <c r="C154" s="3" t="s">
        <v>2903</v>
      </c>
      <c r="D154" s="3" t="s">
        <v>2902</v>
      </c>
      <c r="E154" s="3" t="s">
        <v>2902</v>
      </c>
      <c r="F154" s="3" t="s">
        <v>94</v>
      </c>
      <c r="G154" s="3" t="s">
        <v>2903</v>
      </c>
    </row>
    <row r="155" spans="1:7" ht="45" customHeight="1" x14ac:dyDescent="0.25">
      <c r="A155" s="3" t="s">
        <v>983</v>
      </c>
      <c r="B155" s="3" t="s">
        <v>9622</v>
      </c>
      <c r="C155" s="3" t="s">
        <v>2903</v>
      </c>
      <c r="D155" s="3" t="s">
        <v>2902</v>
      </c>
      <c r="E155" s="3" t="s">
        <v>2902</v>
      </c>
      <c r="F155" s="3" t="s">
        <v>94</v>
      </c>
      <c r="G155" s="3" t="s">
        <v>2903</v>
      </c>
    </row>
    <row r="156" spans="1:7" ht="45" customHeight="1" x14ac:dyDescent="0.25">
      <c r="A156" s="3" t="s">
        <v>990</v>
      </c>
      <c r="B156" s="3" t="s">
        <v>9623</v>
      </c>
      <c r="C156" s="3" t="s">
        <v>2903</v>
      </c>
      <c r="D156" s="3" t="s">
        <v>2902</v>
      </c>
      <c r="E156" s="3" t="s">
        <v>2902</v>
      </c>
      <c r="F156" s="3" t="s">
        <v>94</v>
      </c>
      <c r="G156" s="3" t="s">
        <v>2903</v>
      </c>
    </row>
    <row r="157" spans="1:7" ht="45" customHeight="1" x14ac:dyDescent="0.25">
      <c r="A157" s="3" t="s">
        <v>996</v>
      </c>
      <c r="B157" s="3" t="s">
        <v>9624</v>
      </c>
      <c r="C157" s="3" t="s">
        <v>2903</v>
      </c>
      <c r="D157" s="3" t="s">
        <v>2902</v>
      </c>
      <c r="E157" s="3" t="s">
        <v>2902</v>
      </c>
      <c r="F157" s="3" t="s">
        <v>94</v>
      </c>
      <c r="G157" s="3" t="s">
        <v>2903</v>
      </c>
    </row>
    <row r="158" spans="1:7" ht="45" customHeight="1" x14ac:dyDescent="0.25">
      <c r="A158" s="3" t="s">
        <v>1003</v>
      </c>
      <c r="B158" s="3" t="s">
        <v>9625</v>
      </c>
      <c r="C158" s="3" t="s">
        <v>2903</v>
      </c>
      <c r="D158" s="3" t="s">
        <v>2902</v>
      </c>
      <c r="E158" s="3" t="s">
        <v>2902</v>
      </c>
      <c r="F158" s="3" t="s">
        <v>94</v>
      </c>
      <c r="G158" s="3" t="s">
        <v>2903</v>
      </c>
    </row>
    <row r="159" spans="1:7" ht="45" customHeight="1" x14ac:dyDescent="0.25">
      <c r="A159" s="3" t="s">
        <v>1010</v>
      </c>
      <c r="B159" s="3" t="s">
        <v>9626</v>
      </c>
      <c r="C159" s="3" t="s">
        <v>2903</v>
      </c>
      <c r="D159" s="3" t="s">
        <v>2902</v>
      </c>
      <c r="E159" s="3" t="s">
        <v>2902</v>
      </c>
      <c r="F159" s="3" t="s">
        <v>94</v>
      </c>
      <c r="G159" s="3" t="s">
        <v>2903</v>
      </c>
    </row>
    <row r="160" spans="1:7" ht="45" customHeight="1" x14ac:dyDescent="0.25">
      <c r="A160" s="3" t="s">
        <v>1017</v>
      </c>
      <c r="B160" s="3" t="s">
        <v>9627</v>
      </c>
      <c r="C160" s="3" t="s">
        <v>2903</v>
      </c>
      <c r="D160" s="3" t="s">
        <v>2902</v>
      </c>
      <c r="E160" s="3" t="s">
        <v>2902</v>
      </c>
      <c r="F160" s="3" t="s">
        <v>94</v>
      </c>
      <c r="G160" s="3" t="s">
        <v>2903</v>
      </c>
    </row>
    <row r="161" spans="1:7" ht="45" customHeight="1" x14ac:dyDescent="0.25">
      <c r="A161" s="3" t="s">
        <v>1023</v>
      </c>
      <c r="B161" s="3" t="s">
        <v>9628</v>
      </c>
      <c r="C161" s="3" t="s">
        <v>2903</v>
      </c>
      <c r="D161" s="3" t="s">
        <v>2902</v>
      </c>
      <c r="E161" s="3" t="s">
        <v>2902</v>
      </c>
      <c r="F161" s="3" t="s">
        <v>94</v>
      </c>
      <c r="G161" s="3" t="s">
        <v>2903</v>
      </c>
    </row>
    <row r="162" spans="1:7" ht="45" customHeight="1" x14ac:dyDescent="0.25">
      <c r="A162" s="3" t="s">
        <v>1028</v>
      </c>
      <c r="B162" s="3" t="s">
        <v>9629</v>
      </c>
      <c r="C162" s="3" t="s">
        <v>2903</v>
      </c>
      <c r="D162" s="3" t="s">
        <v>2902</v>
      </c>
      <c r="E162" s="3" t="s">
        <v>2902</v>
      </c>
      <c r="F162" s="3" t="s">
        <v>94</v>
      </c>
      <c r="G162" s="3" t="s">
        <v>2903</v>
      </c>
    </row>
    <row r="163" spans="1:7" ht="45" customHeight="1" x14ac:dyDescent="0.25">
      <c r="A163" s="3" t="s">
        <v>1033</v>
      </c>
      <c r="B163" s="3" t="s">
        <v>9630</v>
      </c>
      <c r="C163" s="3" t="s">
        <v>2903</v>
      </c>
      <c r="D163" s="3" t="s">
        <v>2902</v>
      </c>
      <c r="E163" s="3" t="s">
        <v>2902</v>
      </c>
      <c r="F163" s="3" t="s">
        <v>94</v>
      </c>
      <c r="G163" s="3" t="s">
        <v>2903</v>
      </c>
    </row>
    <row r="164" spans="1:7" ht="45" customHeight="1" x14ac:dyDescent="0.25">
      <c r="A164" s="3" t="s">
        <v>1042</v>
      </c>
      <c r="B164" s="3" t="s">
        <v>9631</v>
      </c>
      <c r="C164" s="3" t="s">
        <v>2903</v>
      </c>
      <c r="D164" s="3" t="s">
        <v>2902</v>
      </c>
      <c r="E164" s="3" t="s">
        <v>2902</v>
      </c>
      <c r="F164" s="3" t="s">
        <v>94</v>
      </c>
      <c r="G164" s="3" t="s">
        <v>2903</v>
      </c>
    </row>
    <row r="165" spans="1:7" ht="45" customHeight="1" x14ac:dyDescent="0.25">
      <c r="A165" s="3" t="s">
        <v>1049</v>
      </c>
      <c r="B165" s="3" t="s">
        <v>9632</v>
      </c>
      <c r="C165" s="3" t="s">
        <v>2903</v>
      </c>
      <c r="D165" s="3" t="s">
        <v>2902</v>
      </c>
      <c r="E165" s="3" t="s">
        <v>2902</v>
      </c>
      <c r="F165" s="3" t="s">
        <v>94</v>
      </c>
      <c r="G165" s="3" t="s">
        <v>2903</v>
      </c>
    </row>
    <row r="166" spans="1:7" ht="45" customHeight="1" x14ac:dyDescent="0.25">
      <c r="A166" s="3" t="s">
        <v>1057</v>
      </c>
      <c r="B166" s="3" t="s">
        <v>9633</v>
      </c>
      <c r="C166" s="3" t="s">
        <v>2903</v>
      </c>
      <c r="D166" s="3" t="s">
        <v>2902</v>
      </c>
      <c r="E166" s="3" t="s">
        <v>2902</v>
      </c>
      <c r="F166" s="3" t="s">
        <v>94</v>
      </c>
      <c r="G166" s="3" t="s">
        <v>2903</v>
      </c>
    </row>
    <row r="167" spans="1:7" ht="45" customHeight="1" x14ac:dyDescent="0.25">
      <c r="A167" s="3" t="s">
        <v>1061</v>
      </c>
      <c r="B167" s="3" t="s">
        <v>9634</v>
      </c>
      <c r="C167" s="3" t="s">
        <v>2903</v>
      </c>
      <c r="D167" s="3" t="s">
        <v>2902</v>
      </c>
      <c r="E167" s="3" t="s">
        <v>2902</v>
      </c>
      <c r="F167" s="3" t="s">
        <v>94</v>
      </c>
      <c r="G167" s="3" t="s">
        <v>2903</v>
      </c>
    </row>
    <row r="168" spans="1:7" ht="45" customHeight="1" x14ac:dyDescent="0.25">
      <c r="A168" s="3" t="s">
        <v>1065</v>
      </c>
      <c r="B168" s="3" t="s">
        <v>9635</v>
      </c>
      <c r="C168" s="3" t="s">
        <v>2903</v>
      </c>
      <c r="D168" s="3" t="s">
        <v>2902</v>
      </c>
      <c r="E168" s="3" t="s">
        <v>2902</v>
      </c>
      <c r="F168" s="3" t="s">
        <v>94</v>
      </c>
      <c r="G168" s="3" t="s">
        <v>2903</v>
      </c>
    </row>
    <row r="169" spans="1:7" ht="45" customHeight="1" x14ac:dyDescent="0.25">
      <c r="A169" s="3" t="s">
        <v>1072</v>
      </c>
      <c r="B169" s="3" t="s">
        <v>9636</v>
      </c>
      <c r="C169" s="3" t="s">
        <v>2903</v>
      </c>
      <c r="D169" s="3" t="s">
        <v>2902</v>
      </c>
      <c r="E169" s="3" t="s">
        <v>2902</v>
      </c>
      <c r="F169" s="3" t="s">
        <v>94</v>
      </c>
      <c r="G169" s="3" t="s">
        <v>2903</v>
      </c>
    </row>
    <row r="170" spans="1:7" ht="45" customHeight="1" x14ac:dyDescent="0.25">
      <c r="A170" s="3" t="s">
        <v>1077</v>
      </c>
      <c r="B170" s="3" t="s">
        <v>9637</v>
      </c>
      <c r="C170" s="3" t="s">
        <v>2903</v>
      </c>
      <c r="D170" s="3" t="s">
        <v>2902</v>
      </c>
      <c r="E170" s="3" t="s">
        <v>2902</v>
      </c>
      <c r="F170" s="3" t="s">
        <v>94</v>
      </c>
      <c r="G170" s="3" t="s">
        <v>2903</v>
      </c>
    </row>
    <row r="171" spans="1:7" ht="45" customHeight="1" x14ac:dyDescent="0.25">
      <c r="A171" s="3" t="s">
        <v>1081</v>
      </c>
      <c r="B171" s="3" t="s">
        <v>9638</v>
      </c>
      <c r="C171" s="3" t="s">
        <v>2903</v>
      </c>
      <c r="D171" s="3" t="s">
        <v>2902</v>
      </c>
      <c r="E171" s="3" t="s">
        <v>2902</v>
      </c>
      <c r="F171" s="3" t="s">
        <v>94</v>
      </c>
      <c r="G171" s="3" t="s">
        <v>2903</v>
      </c>
    </row>
    <row r="172" spans="1:7" ht="45" customHeight="1" x14ac:dyDescent="0.25">
      <c r="A172" s="3" t="s">
        <v>1085</v>
      </c>
      <c r="B172" s="3" t="s">
        <v>9639</v>
      </c>
      <c r="C172" s="3" t="s">
        <v>2903</v>
      </c>
      <c r="D172" s="3" t="s">
        <v>2902</v>
      </c>
      <c r="E172" s="3" t="s">
        <v>2902</v>
      </c>
      <c r="F172" s="3" t="s">
        <v>94</v>
      </c>
      <c r="G172" s="3" t="s">
        <v>2903</v>
      </c>
    </row>
    <row r="173" spans="1:7" ht="45" customHeight="1" x14ac:dyDescent="0.25">
      <c r="A173" s="3" t="s">
        <v>1092</v>
      </c>
      <c r="B173" s="3" t="s">
        <v>9640</v>
      </c>
      <c r="C173" s="3" t="s">
        <v>2903</v>
      </c>
      <c r="D173" s="3" t="s">
        <v>2902</v>
      </c>
      <c r="E173" s="3" t="s">
        <v>2902</v>
      </c>
      <c r="F173" s="3" t="s">
        <v>94</v>
      </c>
      <c r="G173" s="3" t="s">
        <v>2903</v>
      </c>
    </row>
    <row r="174" spans="1:7" ht="45" customHeight="1" x14ac:dyDescent="0.25">
      <c r="A174" s="3" t="s">
        <v>1098</v>
      </c>
      <c r="B174" s="3" t="s">
        <v>9641</v>
      </c>
      <c r="C174" s="3" t="s">
        <v>2903</v>
      </c>
      <c r="D174" s="3" t="s">
        <v>2902</v>
      </c>
      <c r="E174" s="3" t="s">
        <v>2902</v>
      </c>
      <c r="F174" s="3" t="s">
        <v>94</v>
      </c>
      <c r="G174" s="3" t="s">
        <v>2903</v>
      </c>
    </row>
    <row r="175" spans="1:7" ht="45" customHeight="1" x14ac:dyDescent="0.25">
      <c r="A175" s="3" t="s">
        <v>1102</v>
      </c>
      <c r="B175" s="3" t="s">
        <v>9642</v>
      </c>
      <c r="C175" s="3" t="s">
        <v>2903</v>
      </c>
      <c r="D175" s="3" t="s">
        <v>2902</v>
      </c>
      <c r="E175" s="3" t="s">
        <v>2902</v>
      </c>
      <c r="F175" s="3" t="s">
        <v>94</v>
      </c>
      <c r="G175" s="3" t="s">
        <v>2903</v>
      </c>
    </row>
    <row r="176" spans="1:7" ht="45" customHeight="1" x14ac:dyDescent="0.25">
      <c r="A176" s="3" t="s">
        <v>1112</v>
      </c>
      <c r="B176" s="3" t="s">
        <v>9643</v>
      </c>
      <c r="C176" s="3" t="s">
        <v>2903</v>
      </c>
      <c r="D176" s="3" t="s">
        <v>2902</v>
      </c>
      <c r="E176" s="3" t="s">
        <v>2902</v>
      </c>
      <c r="F176" s="3" t="s">
        <v>94</v>
      </c>
      <c r="G176" s="3" t="s">
        <v>2903</v>
      </c>
    </row>
    <row r="177" spans="1:7" ht="45" customHeight="1" x14ac:dyDescent="0.25">
      <c r="A177" s="3" t="s">
        <v>1117</v>
      </c>
      <c r="B177" s="3" t="s">
        <v>9644</v>
      </c>
      <c r="C177" s="3" t="s">
        <v>2903</v>
      </c>
      <c r="D177" s="3" t="s">
        <v>2902</v>
      </c>
      <c r="E177" s="3" t="s">
        <v>2902</v>
      </c>
      <c r="F177" s="3" t="s">
        <v>94</v>
      </c>
      <c r="G177" s="3" t="s">
        <v>2903</v>
      </c>
    </row>
    <row r="178" spans="1:7" ht="45" customHeight="1" x14ac:dyDescent="0.25">
      <c r="A178" s="3" t="s">
        <v>1124</v>
      </c>
      <c r="B178" s="3" t="s">
        <v>9645</v>
      </c>
      <c r="C178" s="3" t="s">
        <v>2903</v>
      </c>
      <c r="D178" s="3" t="s">
        <v>2902</v>
      </c>
      <c r="E178" s="3" t="s">
        <v>2902</v>
      </c>
      <c r="F178" s="3" t="s">
        <v>94</v>
      </c>
      <c r="G178" s="3" t="s">
        <v>2903</v>
      </c>
    </row>
    <row r="179" spans="1:7" ht="45" customHeight="1" x14ac:dyDescent="0.25">
      <c r="A179" s="3" t="s">
        <v>1127</v>
      </c>
      <c r="B179" s="3" t="s">
        <v>9646</v>
      </c>
      <c r="C179" s="3" t="s">
        <v>2903</v>
      </c>
      <c r="D179" s="3" t="s">
        <v>2902</v>
      </c>
      <c r="E179" s="3" t="s">
        <v>2902</v>
      </c>
      <c r="F179" s="3" t="s">
        <v>94</v>
      </c>
      <c r="G179" s="3" t="s">
        <v>2903</v>
      </c>
    </row>
    <row r="180" spans="1:7" ht="45" customHeight="1" x14ac:dyDescent="0.25">
      <c r="A180" s="3" t="s">
        <v>1130</v>
      </c>
      <c r="B180" s="3" t="s">
        <v>9647</v>
      </c>
      <c r="C180" s="3" t="s">
        <v>2903</v>
      </c>
      <c r="D180" s="3" t="s">
        <v>2902</v>
      </c>
      <c r="E180" s="3" t="s">
        <v>2902</v>
      </c>
      <c r="F180" s="3" t="s">
        <v>94</v>
      </c>
      <c r="G180" s="3" t="s">
        <v>2903</v>
      </c>
    </row>
    <row r="181" spans="1:7" ht="45" customHeight="1" x14ac:dyDescent="0.25">
      <c r="A181" s="3" t="s">
        <v>1133</v>
      </c>
      <c r="B181" s="3" t="s">
        <v>9648</v>
      </c>
      <c r="C181" s="3" t="s">
        <v>2903</v>
      </c>
      <c r="D181" s="3" t="s">
        <v>2902</v>
      </c>
      <c r="E181" s="3" t="s">
        <v>2902</v>
      </c>
      <c r="F181" s="3" t="s">
        <v>94</v>
      </c>
      <c r="G181" s="3" t="s">
        <v>2903</v>
      </c>
    </row>
    <row r="182" spans="1:7" ht="45" customHeight="1" x14ac:dyDescent="0.25">
      <c r="A182" s="3" t="s">
        <v>1136</v>
      </c>
      <c r="B182" s="3" t="s">
        <v>9649</v>
      </c>
      <c r="C182" s="3" t="s">
        <v>2903</v>
      </c>
      <c r="D182" s="3" t="s">
        <v>2902</v>
      </c>
      <c r="E182" s="3" t="s">
        <v>2902</v>
      </c>
      <c r="F182" s="3" t="s">
        <v>94</v>
      </c>
      <c r="G182" s="3" t="s">
        <v>2903</v>
      </c>
    </row>
    <row r="183" spans="1:7" ht="45" customHeight="1" x14ac:dyDescent="0.25">
      <c r="A183" s="3" t="s">
        <v>1138</v>
      </c>
      <c r="B183" s="3" t="s">
        <v>9650</v>
      </c>
      <c r="C183" s="3" t="s">
        <v>2903</v>
      </c>
      <c r="D183" s="3" t="s">
        <v>2902</v>
      </c>
      <c r="E183" s="3" t="s">
        <v>2902</v>
      </c>
      <c r="F183" s="3" t="s">
        <v>94</v>
      </c>
      <c r="G183" s="3" t="s">
        <v>2903</v>
      </c>
    </row>
    <row r="184" spans="1:7" ht="45" customHeight="1" x14ac:dyDescent="0.25">
      <c r="A184" s="3" t="s">
        <v>1141</v>
      </c>
      <c r="B184" s="3" t="s">
        <v>9651</v>
      </c>
      <c r="C184" s="3" t="s">
        <v>2903</v>
      </c>
      <c r="D184" s="3" t="s">
        <v>2902</v>
      </c>
      <c r="E184" s="3" t="s">
        <v>2902</v>
      </c>
      <c r="F184" s="3" t="s">
        <v>94</v>
      </c>
      <c r="G184" s="3" t="s">
        <v>2903</v>
      </c>
    </row>
    <row r="185" spans="1:7" ht="45" customHeight="1" x14ac:dyDescent="0.25">
      <c r="A185" s="3" t="s">
        <v>1148</v>
      </c>
      <c r="B185" s="3" t="s">
        <v>9652</v>
      </c>
      <c r="C185" s="3" t="s">
        <v>2903</v>
      </c>
      <c r="D185" s="3" t="s">
        <v>2902</v>
      </c>
      <c r="E185" s="3" t="s">
        <v>2902</v>
      </c>
      <c r="F185" s="3" t="s">
        <v>94</v>
      </c>
      <c r="G185" s="3" t="s">
        <v>2903</v>
      </c>
    </row>
    <row r="186" spans="1:7" ht="45" customHeight="1" x14ac:dyDescent="0.25">
      <c r="A186" s="3" t="s">
        <v>1151</v>
      </c>
      <c r="B186" s="3" t="s">
        <v>9653</v>
      </c>
      <c r="C186" s="3" t="s">
        <v>2903</v>
      </c>
      <c r="D186" s="3" t="s">
        <v>2902</v>
      </c>
      <c r="E186" s="3" t="s">
        <v>2902</v>
      </c>
      <c r="F186" s="3" t="s">
        <v>94</v>
      </c>
      <c r="G186" s="3" t="s">
        <v>2903</v>
      </c>
    </row>
    <row r="187" spans="1:7" ht="45" customHeight="1" x14ac:dyDescent="0.25">
      <c r="A187" s="3" t="s">
        <v>1156</v>
      </c>
      <c r="B187" s="3" t="s">
        <v>9654</v>
      </c>
      <c r="C187" s="3" t="s">
        <v>2903</v>
      </c>
      <c r="D187" s="3" t="s">
        <v>2902</v>
      </c>
      <c r="E187" s="3" t="s">
        <v>2902</v>
      </c>
      <c r="F187" s="3" t="s">
        <v>94</v>
      </c>
      <c r="G187" s="3" t="s">
        <v>2903</v>
      </c>
    </row>
    <row r="188" spans="1:7" ht="45" customHeight="1" x14ac:dyDescent="0.25">
      <c r="A188" s="3" t="s">
        <v>1159</v>
      </c>
      <c r="B188" s="3" t="s">
        <v>9655</v>
      </c>
      <c r="C188" s="3" t="s">
        <v>2903</v>
      </c>
      <c r="D188" s="3" t="s">
        <v>2902</v>
      </c>
      <c r="E188" s="3" t="s">
        <v>2902</v>
      </c>
      <c r="F188" s="3" t="s">
        <v>94</v>
      </c>
      <c r="G188" s="3" t="s">
        <v>2903</v>
      </c>
    </row>
    <row r="189" spans="1:7" ht="45" customHeight="1" x14ac:dyDescent="0.25">
      <c r="A189" s="3" t="s">
        <v>1161</v>
      </c>
      <c r="B189" s="3" t="s">
        <v>9656</v>
      </c>
      <c r="C189" s="3" t="s">
        <v>2903</v>
      </c>
      <c r="D189" s="3" t="s">
        <v>2902</v>
      </c>
      <c r="E189" s="3" t="s">
        <v>2902</v>
      </c>
      <c r="F189" s="3" t="s">
        <v>94</v>
      </c>
      <c r="G189" s="3" t="s">
        <v>2903</v>
      </c>
    </row>
    <row r="190" spans="1:7" ht="45" customHeight="1" x14ac:dyDescent="0.25">
      <c r="A190" s="3" t="s">
        <v>1164</v>
      </c>
      <c r="B190" s="3" t="s">
        <v>9657</v>
      </c>
      <c r="C190" s="3" t="s">
        <v>2903</v>
      </c>
      <c r="D190" s="3" t="s">
        <v>2902</v>
      </c>
      <c r="E190" s="3" t="s">
        <v>2902</v>
      </c>
      <c r="F190" s="3" t="s">
        <v>94</v>
      </c>
      <c r="G190" s="3" t="s">
        <v>2903</v>
      </c>
    </row>
    <row r="191" spans="1:7" ht="45" customHeight="1" x14ac:dyDescent="0.25">
      <c r="A191" s="3" t="s">
        <v>1167</v>
      </c>
      <c r="B191" s="3" t="s">
        <v>9658</v>
      </c>
      <c r="C191" s="3" t="s">
        <v>2903</v>
      </c>
      <c r="D191" s="3" t="s">
        <v>2902</v>
      </c>
      <c r="E191" s="3" t="s">
        <v>2902</v>
      </c>
      <c r="F191" s="3" t="s">
        <v>94</v>
      </c>
      <c r="G191" s="3" t="s">
        <v>2903</v>
      </c>
    </row>
    <row r="192" spans="1:7" ht="45" customHeight="1" x14ac:dyDescent="0.25">
      <c r="A192" s="3" t="s">
        <v>1170</v>
      </c>
      <c r="B192" s="3" t="s">
        <v>9659</v>
      </c>
      <c r="C192" s="3" t="s">
        <v>2903</v>
      </c>
      <c r="D192" s="3" t="s">
        <v>2902</v>
      </c>
      <c r="E192" s="3" t="s">
        <v>2902</v>
      </c>
      <c r="F192" s="3" t="s">
        <v>94</v>
      </c>
      <c r="G192" s="3" t="s">
        <v>2903</v>
      </c>
    </row>
    <row r="193" spans="1:7" ht="45" customHeight="1" x14ac:dyDescent="0.25">
      <c r="A193" s="3" t="s">
        <v>1177</v>
      </c>
      <c r="B193" s="3" t="s">
        <v>9660</v>
      </c>
      <c r="C193" s="3" t="s">
        <v>2903</v>
      </c>
      <c r="D193" s="3" t="s">
        <v>2902</v>
      </c>
      <c r="E193" s="3" t="s">
        <v>2902</v>
      </c>
      <c r="F193" s="3" t="s">
        <v>94</v>
      </c>
      <c r="G193" s="3" t="s">
        <v>2903</v>
      </c>
    </row>
    <row r="194" spans="1:7" ht="45" customHeight="1" x14ac:dyDescent="0.25">
      <c r="A194" s="3" t="s">
        <v>1182</v>
      </c>
      <c r="B194" s="3" t="s">
        <v>9661</v>
      </c>
      <c r="C194" s="3" t="s">
        <v>2903</v>
      </c>
      <c r="D194" s="3" t="s">
        <v>2902</v>
      </c>
      <c r="E194" s="3" t="s">
        <v>2902</v>
      </c>
      <c r="F194" s="3" t="s">
        <v>94</v>
      </c>
      <c r="G194" s="3" t="s">
        <v>2903</v>
      </c>
    </row>
    <row r="195" spans="1:7" ht="45" customHeight="1" x14ac:dyDescent="0.25">
      <c r="A195" s="3" t="s">
        <v>1189</v>
      </c>
      <c r="B195" s="3" t="s">
        <v>9662</v>
      </c>
      <c r="C195" s="3" t="s">
        <v>2903</v>
      </c>
      <c r="D195" s="3" t="s">
        <v>2902</v>
      </c>
      <c r="E195" s="3" t="s">
        <v>2902</v>
      </c>
      <c r="F195" s="3" t="s">
        <v>94</v>
      </c>
      <c r="G195" s="3" t="s">
        <v>2903</v>
      </c>
    </row>
    <row r="196" spans="1:7" ht="45" customHeight="1" x14ac:dyDescent="0.25">
      <c r="A196" s="3" t="s">
        <v>1194</v>
      </c>
      <c r="B196" s="3" t="s">
        <v>9663</v>
      </c>
      <c r="C196" s="3" t="s">
        <v>2903</v>
      </c>
      <c r="D196" s="3" t="s">
        <v>2902</v>
      </c>
      <c r="E196" s="3" t="s">
        <v>2902</v>
      </c>
      <c r="F196" s="3" t="s">
        <v>94</v>
      </c>
      <c r="G196" s="3" t="s">
        <v>2903</v>
      </c>
    </row>
    <row r="197" spans="1:7" ht="45" customHeight="1" x14ac:dyDescent="0.25">
      <c r="A197" s="3" t="s">
        <v>1201</v>
      </c>
      <c r="B197" s="3" t="s">
        <v>9664</v>
      </c>
      <c r="C197" s="3" t="s">
        <v>2903</v>
      </c>
      <c r="D197" s="3" t="s">
        <v>2902</v>
      </c>
      <c r="E197" s="3" t="s">
        <v>2902</v>
      </c>
      <c r="F197" s="3" t="s">
        <v>94</v>
      </c>
      <c r="G197" s="3" t="s">
        <v>2903</v>
      </c>
    </row>
    <row r="198" spans="1:7" ht="45" customHeight="1" x14ac:dyDescent="0.25">
      <c r="A198" s="3" t="s">
        <v>1206</v>
      </c>
      <c r="B198" s="3" t="s">
        <v>9665</v>
      </c>
      <c r="C198" s="3" t="s">
        <v>2903</v>
      </c>
      <c r="D198" s="3" t="s">
        <v>2902</v>
      </c>
      <c r="E198" s="3" t="s">
        <v>2902</v>
      </c>
      <c r="F198" s="3" t="s">
        <v>94</v>
      </c>
      <c r="G198" s="3" t="s">
        <v>2903</v>
      </c>
    </row>
    <row r="199" spans="1:7" ht="45" customHeight="1" x14ac:dyDescent="0.25">
      <c r="A199" s="3" t="s">
        <v>1213</v>
      </c>
      <c r="B199" s="3" t="s">
        <v>9666</v>
      </c>
      <c r="C199" s="3" t="s">
        <v>2903</v>
      </c>
      <c r="D199" s="3" t="s">
        <v>2902</v>
      </c>
      <c r="E199" s="3" t="s">
        <v>2902</v>
      </c>
      <c r="F199" s="3" t="s">
        <v>94</v>
      </c>
      <c r="G199" s="3" t="s">
        <v>2903</v>
      </c>
    </row>
    <row r="200" spans="1:7" ht="45" customHeight="1" x14ac:dyDescent="0.25">
      <c r="A200" s="3" t="s">
        <v>1218</v>
      </c>
      <c r="B200" s="3" t="s">
        <v>9667</v>
      </c>
      <c r="C200" s="3" t="s">
        <v>2903</v>
      </c>
      <c r="D200" s="3" t="s">
        <v>2902</v>
      </c>
      <c r="E200" s="3" t="s">
        <v>2902</v>
      </c>
      <c r="F200" s="3" t="s">
        <v>94</v>
      </c>
      <c r="G200" s="3" t="s">
        <v>2903</v>
      </c>
    </row>
    <row r="201" spans="1:7" ht="45" customHeight="1" x14ac:dyDescent="0.25">
      <c r="A201" s="3" t="s">
        <v>1224</v>
      </c>
      <c r="B201" s="3" t="s">
        <v>9668</v>
      </c>
      <c r="C201" s="3" t="s">
        <v>2903</v>
      </c>
      <c r="D201" s="3" t="s">
        <v>2902</v>
      </c>
      <c r="E201" s="3" t="s">
        <v>2902</v>
      </c>
      <c r="F201" s="3" t="s">
        <v>94</v>
      </c>
      <c r="G201" s="3" t="s">
        <v>2903</v>
      </c>
    </row>
    <row r="202" spans="1:7" ht="45" customHeight="1" x14ac:dyDescent="0.25">
      <c r="A202" s="3" t="s">
        <v>1231</v>
      </c>
      <c r="B202" s="3" t="s">
        <v>9669</v>
      </c>
      <c r="C202" s="3" t="s">
        <v>2903</v>
      </c>
      <c r="D202" s="3" t="s">
        <v>2902</v>
      </c>
      <c r="E202" s="3" t="s">
        <v>2902</v>
      </c>
      <c r="F202" s="3" t="s">
        <v>94</v>
      </c>
      <c r="G202" s="3" t="s">
        <v>2903</v>
      </c>
    </row>
    <row r="203" spans="1:7" ht="45" customHeight="1" x14ac:dyDescent="0.25">
      <c r="A203" s="3" t="s">
        <v>1235</v>
      </c>
      <c r="B203" s="3" t="s">
        <v>9670</v>
      </c>
      <c r="C203" s="3" t="s">
        <v>2903</v>
      </c>
      <c r="D203" s="3" t="s">
        <v>2902</v>
      </c>
      <c r="E203" s="3" t="s">
        <v>2902</v>
      </c>
      <c r="F203" s="3" t="s">
        <v>94</v>
      </c>
      <c r="G203" s="3" t="s">
        <v>2903</v>
      </c>
    </row>
    <row r="204" spans="1:7" ht="45" customHeight="1" x14ac:dyDescent="0.25">
      <c r="A204" s="3" t="s">
        <v>1242</v>
      </c>
      <c r="B204" s="3" t="s">
        <v>9671</v>
      </c>
      <c r="C204" s="3" t="s">
        <v>2903</v>
      </c>
      <c r="D204" s="3" t="s">
        <v>2902</v>
      </c>
      <c r="E204" s="3" t="s">
        <v>2902</v>
      </c>
      <c r="F204" s="3" t="s">
        <v>94</v>
      </c>
      <c r="G204" s="3" t="s">
        <v>2903</v>
      </c>
    </row>
    <row r="205" spans="1:7" ht="45" customHeight="1" x14ac:dyDescent="0.25">
      <c r="A205" s="3" t="s">
        <v>1250</v>
      </c>
      <c r="B205" s="3" t="s">
        <v>9672</v>
      </c>
      <c r="C205" s="3" t="s">
        <v>2903</v>
      </c>
      <c r="D205" s="3" t="s">
        <v>2902</v>
      </c>
      <c r="E205" s="3" t="s">
        <v>2902</v>
      </c>
      <c r="F205" s="3" t="s">
        <v>94</v>
      </c>
      <c r="G205" s="3" t="s">
        <v>2903</v>
      </c>
    </row>
    <row r="206" spans="1:7" ht="45" customHeight="1" x14ac:dyDescent="0.25">
      <c r="A206" s="3" t="s">
        <v>1255</v>
      </c>
      <c r="B206" s="3" t="s">
        <v>9673</v>
      </c>
      <c r="C206" s="3" t="s">
        <v>2903</v>
      </c>
      <c r="D206" s="3" t="s">
        <v>2902</v>
      </c>
      <c r="E206" s="3" t="s">
        <v>2902</v>
      </c>
      <c r="F206" s="3" t="s">
        <v>94</v>
      </c>
      <c r="G206" s="3" t="s">
        <v>2903</v>
      </c>
    </row>
    <row r="207" spans="1:7" ht="45" customHeight="1" x14ac:dyDescent="0.25">
      <c r="A207" s="3" t="s">
        <v>1263</v>
      </c>
      <c r="B207" s="3" t="s">
        <v>9674</v>
      </c>
      <c r="C207" s="3" t="s">
        <v>2903</v>
      </c>
      <c r="D207" s="3" t="s">
        <v>2902</v>
      </c>
      <c r="E207" s="3" t="s">
        <v>2902</v>
      </c>
      <c r="F207" s="3" t="s">
        <v>94</v>
      </c>
      <c r="G207" s="3" t="s">
        <v>2903</v>
      </c>
    </row>
    <row r="208" spans="1:7" ht="45" customHeight="1" x14ac:dyDescent="0.25">
      <c r="A208" s="3" t="s">
        <v>1270</v>
      </c>
      <c r="B208" s="3" t="s">
        <v>9675</v>
      </c>
      <c r="C208" s="3" t="s">
        <v>2903</v>
      </c>
      <c r="D208" s="3" t="s">
        <v>2902</v>
      </c>
      <c r="E208" s="3" t="s">
        <v>2902</v>
      </c>
      <c r="F208" s="3" t="s">
        <v>94</v>
      </c>
      <c r="G208" s="3" t="s">
        <v>2903</v>
      </c>
    </row>
    <row r="209" spans="1:7" ht="45" customHeight="1" x14ac:dyDescent="0.25">
      <c r="A209" s="3" t="s">
        <v>1273</v>
      </c>
      <c r="B209" s="3" t="s">
        <v>9676</v>
      </c>
      <c r="C209" s="3" t="s">
        <v>2903</v>
      </c>
      <c r="D209" s="3" t="s">
        <v>2902</v>
      </c>
      <c r="E209" s="3" t="s">
        <v>2902</v>
      </c>
      <c r="F209" s="3" t="s">
        <v>94</v>
      </c>
      <c r="G209" s="3" t="s">
        <v>2903</v>
      </c>
    </row>
    <row r="210" spans="1:7" ht="45" customHeight="1" x14ac:dyDescent="0.25">
      <c r="A210" s="3" t="s">
        <v>1280</v>
      </c>
      <c r="B210" s="3" t="s">
        <v>9677</v>
      </c>
      <c r="C210" s="3" t="s">
        <v>2903</v>
      </c>
      <c r="D210" s="3" t="s">
        <v>2902</v>
      </c>
      <c r="E210" s="3" t="s">
        <v>2902</v>
      </c>
      <c r="F210" s="3" t="s">
        <v>94</v>
      </c>
      <c r="G210" s="3" t="s">
        <v>2903</v>
      </c>
    </row>
    <row r="211" spans="1:7" ht="45" customHeight="1" x14ac:dyDescent="0.25">
      <c r="A211" s="3" t="s">
        <v>1282</v>
      </c>
      <c r="B211" s="3" t="s">
        <v>9678</v>
      </c>
      <c r="C211" s="3" t="s">
        <v>2903</v>
      </c>
      <c r="D211" s="3" t="s">
        <v>2902</v>
      </c>
      <c r="E211" s="3" t="s">
        <v>2902</v>
      </c>
      <c r="F211" s="3" t="s">
        <v>94</v>
      </c>
      <c r="G211" s="3" t="s">
        <v>2903</v>
      </c>
    </row>
    <row r="212" spans="1:7" ht="45" customHeight="1" x14ac:dyDescent="0.25">
      <c r="A212" s="3" t="s">
        <v>1289</v>
      </c>
      <c r="B212" s="3" t="s">
        <v>9679</v>
      </c>
      <c r="C212" s="3" t="s">
        <v>2903</v>
      </c>
      <c r="D212" s="3" t="s">
        <v>2902</v>
      </c>
      <c r="E212" s="3" t="s">
        <v>2902</v>
      </c>
      <c r="F212" s="3" t="s">
        <v>94</v>
      </c>
      <c r="G212" s="3" t="s">
        <v>2903</v>
      </c>
    </row>
    <row r="213" spans="1:7" ht="45" customHeight="1" x14ac:dyDescent="0.25">
      <c r="A213" s="3" t="s">
        <v>1293</v>
      </c>
      <c r="B213" s="3" t="s">
        <v>9680</v>
      </c>
      <c r="C213" s="3" t="s">
        <v>2903</v>
      </c>
      <c r="D213" s="3" t="s">
        <v>2902</v>
      </c>
      <c r="E213" s="3" t="s">
        <v>2902</v>
      </c>
      <c r="F213" s="3" t="s">
        <v>94</v>
      </c>
      <c r="G213" s="3" t="s">
        <v>2903</v>
      </c>
    </row>
    <row r="214" spans="1:7" ht="45" customHeight="1" x14ac:dyDescent="0.25">
      <c r="A214" s="3" t="s">
        <v>1301</v>
      </c>
      <c r="B214" s="3" t="s">
        <v>9681</v>
      </c>
      <c r="C214" s="3" t="s">
        <v>2903</v>
      </c>
      <c r="D214" s="3" t="s">
        <v>2902</v>
      </c>
      <c r="E214" s="3" t="s">
        <v>2902</v>
      </c>
      <c r="F214" s="3" t="s">
        <v>94</v>
      </c>
      <c r="G214" s="3" t="s">
        <v>2903</v>
      </c>
    </row>
    <row r="215" spans="1:7" ht="45" customHeight="1" x14ac:dyDescent="0.25">
      <c r="A215" s="3" t="s">
        <v>1303</v>
      </c>
      <c r="B215" s="3" t="s">
        <v>9682</v>
      </c>
      <c r="C215" s="3" t="s">
        <v>2903</v>
      </c>
      <c r="D215" s="3" t="s">
        <v>2902</v>
      </c>
      <c r="E215" s="3" t="s">
        <v>2902</v>
      </c>
      <c r="F215" s="3" t="s">
        <v>94</v>
      </c>
      <c r="G215" s="3" t="s">
        <v>2903</v>
      </c>
    </row>
    <row r="216" spans="1:7" ht="45" customHeight="1" x14ac:dyDescent="0.25">
      <c r="A216" s="3" t="s">
        <v>1308</v>
      </c>
      <c r="B216" s="3" t="s">
        <v>9683</v>
      </c>
      <c r="C216" s="3" t="s">
        <v>2903</v>
      </c>
      <c r="D216" s="3" t="s">
        <v>2902</v>
      </c>
      <c r="E216" s="3" t="s">
        <v>2902</v>
      </c>
      <c r="F216" s="3" t="s">
        <v>94</v>
      </c>
      <c r="G216" s="3" t="s">
        <v>2903</v>
      </c>
    </row>
    <row r="217" spans="1:7" ht="45" customHeight="1" x14ac:dyDescent="0.25">
      <c r="A217" s="3" t="s">
        <v>1317</v>
      </c>
      <c r="B217" s="3" t="s">
        <v>9684</v>
      </c>
      <c r="C217" s="3" t="s">
        <v>2903</v>
      </c>
      <c r="D217" s="3" t="s">
        <v>2902</v>
      </c>
      <c r="E217" s="3" t="s">
        <v>2902</v>
      </c>
      <c r="F217" s="3" t="s">
        <v>94</v>
      </c>
      <c r="G217" s="3" t="s">
        <v>2903</v>
      </c>
    </row>
    <row r="218" spans="1:7" ht="45" customHeight="1" x14ac:dyDescent="0.25">
      <c r="A218" s="3" t="s">
        <v>1320</v>
      </c>
      <c r="B218" s="3" t="s">
        <v>9685</v>
      </c>
      <c r="C218" s="3" t="s">
        <v>2903</v>
      </c>
      <c r="D218" s="3" t="s">
        <v>2902</v>
      </c>
      <c r="E218" s="3" t="s">
        <v>2902</v>
      </c>
      <c r="F218" s="3" t="s">
        <v>94</v>
      </c>
      <c r="G218" s="3" t="s">
        <v>2903</v>
      </c>
    </row>
    <row r="219" spans="1:7" ht="45" customHeight="1" x14ac:dyDescent="0.25">
      <c r="A219" s="3" t="s">
        <v>1323</v>
      </c>
      <c r="B219" s="3" t="s">
        <v>9686</v>
      </c>
      <c r="C219" s="3" t="s">
        <v>2903</v>
      </c>
      <c r="D219" s="3" t="s">
        <v>2902</v>
      </c>
      <c r="E219" s="3" t="s">
        <v>2902</v>
      </c>
      <c r="F219" s="3" t="s">
        <v>94</v>
      </c>
      <c r="G219" s="3" t="s">
        <v>2903</v>
      </c>
    </row>
    <row r="220" spans="1:7" ht="45" customHeight="1" x14ac:dyDescent="0.25">
      <c r="A220" s="3" t="s">
        <v>1326</v>
      </c>
      <c r="B220" s="3" t="s">
        <v>9687</v>
      </c>
      <c r="C220" s="3" t="s">
        <v>2903</v>
      </c>
      <c r="D220" s="3" t="s">
        <v>2902</v>
      </c>
      <c r="E220" s="3" t="s">
        <v>2902</v>
      </c>
      <c r="F220" s="3" t="s">
        <v>94</v>
      </c>
      <c r="G220" s="3" t="s">
        <v>2903</v>
      </c>
    </row>
    <row r="221" spans="1:7" ht="45" customHeight="1" x14ac:dyDescent="0.25">
      <c r="A221" s="3" t="s">
        <v>1329</v>
      </c>
      <c r="B221" s="3" t="s">
        <v>9688</v>
      </c>
      <c r="C221" s="3" t="s">
        <v>2903</v>
      </c>
      <c r="D221" s="3" t="s">
        <v>2902</v>
      </c>
      <c r="E221" s="3" t="s">
        <v>2902</v>
      </c>
      <c r="F221" s="3" t="s">
        <v>94</v>
      </c>
      <c r="G221" s="3" t="s">
        <v>2903</v>
      </c>
    </row>
    <row r="222" spans="1:7" ht="45" customHeight="1" x14ac:dyDescent="0.25">
      <c r="A222" s="3" t="s">
        <v>1333</v>
      </c>
      <c r="B222" s="3" t="s">
        <v>9689</v>
      </c>
      <c r="C222" s="3" t="s">
        <v>2903</v>
      </c>
      <c r="D222" s="3" t="s">
        <v>2902</v>
      </c>
      <c r="E222" s="3" t="s">
        <v>2902</v>
      </c>
      <c r="F222" s="3" t="s">
        <v>94</v>
      </c>
      <c r="G222" s="3" t="s">
        <v>2903</v>
      </c>
    </row>
    <row r="223" spans="1:7" ht="45" customHeight="1" x14ac:dyDescent="0.25">
      <c r="A223" s="3" t="s">
        <v>1337</v>
      </c>
      <c r="B223" s="3" t="s">
        <v>9690</v>
      </c>
      <c r="C223" s="3" t="s">
        <v>2903</v>
      </c>
      <c r="D223" s="3" t="s">
        <v>2902</v>
      </c>
      <c r="E223" s="3" t="s">
        <v>2902</v>
      </c>
      <c r="F223" s="3" t="s">
        <v>94</v>
      </c>
      <c r="G223" s="3" t="s">
        <v>2903</v>
      </c>
    </row>
    <row r="224" spans="1:7" ht="45" customHeight="1" x14ac:dyDescent="0.25">
      <c r="A224" s="3" t="s">
        <v>1340</v>
      </c>
      <c r="B224" s="3" t="s">
        <v>9691</v>
      </c>
      <c r="C224" s="3" t="s">
        <v>2903</v>
      </c>
      <c r="D224" s="3" t="s">
        <v>2902</v>
      </c>
      <c r="E224" s="3" t="s">
        <v>2902</v>
      </c>
      <c r="F224" s="3" t="s">
        <v>94</v>
      </c>
      <c r="G224" s="3" t="s">
        <v>2903</v>
      </c>
    </row>
    <row r="225" spans="1:7" ht="45" customHeight="1" x14ac:dyDescent="0.25">
      <c r="A225" s="3" t="s">
        <v>1343</v>
      </c>
      <c r="B225" s="3" t="s">
        <v>9692</v>
      </c>
      <c r="C225" s="3" t="s">
        <v>2903</v>
      </c>
      <c r="D225" s="3" t="s">
        <v>2902</v>
      </c>
      <c r="E225" s="3" t="s">
        <v>2902</v>
      </c>
      <c r="F225" s="3" t="s">
        <v>94</v>
      </c>
      <c r="G225" s="3" t="s">
        <v>2903</v>
      </c>
    </row>
    <row r="226" spans="1:7" ht="45" customHeight="1" x14ac:dyDescent="0.25">
      <c r="A226" s="3" t="s">
        <v>1346</v>
      </c>
      <c r="B226" s="3" t="s">
        <v>9693</v>
      </c>
      <c r="C226" s="3" t="s">
        <v>2903</v>
      </c>
      <c r="D226" s="3" t="s">
        <v>2902</v>
      </c>
      <c r="E226" s="3" t="s">
        <v>2902</v>
      </c>
      <c r="F226" s="3" t="s">
        <v>94</v>
      </c>
      <c r="G226" s="3" t="s">
        <v>2903</v>
      </c>
    </row>
    <row r="227" spans="1:7" ht="45" customHeight="1" x14ac:dyDescent="0.25">
      <c r="A227" s="3" t="s">
        <v>1349</v>
      </c>
      <c r="B227" s="3" t="s">
        <v>9694</v>
      </c>
      <c r="C227" s="3" t="s">
        <v>2903</v>
      </c>
      <c r="D227" s="3" t="s">
        <v>2902</v>
      </c>
      <c r="E227" s="3" t="s">
        <v>2902</v>
      </c>
      <c r="F227" s="3" t="s">
        <v>94</v>
      </c>
      <c r="G227" s="3" t="s">
        <v>2903</v>
      </c>
    </row>
    <row r="228" spans="1:7" ht="45" customHeight="1" x14ac:dyDescent="0.25">
      <c r="A228" s="3" t="s">
        <v>1354</v>
      </c>
      <c r="B228" s="3" t="s">
        <v>9695</v>
      </c>
      <c r="C228" s="3" t="s">
        <v>2903</v>
      </c>
      <c r="D228" s="3" t="s">
        <v>2902</v>
      </c>
      <c r="E228" s="3" t="s">
        <v>2902</v>
      </c>
      <c r="F228" s="3" t="s">
        <v>94</v>
      </c>
      <c r="G228" s="3" t="s">
        <v>2903</v>
      </c>
    </row>
    <row r="229" spans="1:7" ht="45" customHeight="1" x14ac:dyDescent="0.25">
      <c r="A229" s="3" t="s">
        <v>1357</v>
      </c>
      <c r="B229" s="3" t="s">
        <v>9696</v>
      </c>
      <c r="C229" s="3" t="s">
        <v>2903</v>
      </c>
      <c r="D229" s="3" t="s">
        <v>2902</v>
      </c>
      <c r="E229" s="3" t="s">
        <v>2902</v>
      </c>
      <c r="F229" s="3" t="s">
        <v>94</v>
      </c>
      <c r="G229" s="3" t="s">
        <v>2903</v>
      </c>
    </row>
    <row r="230" spans="1:7" ht="45" customHeight="1" x14ac:dyDescent="0.25">
      <c r="A230" s="3" t="s">
        <v>1360</v>
      </c>
      <c r="B230" s="3" t="s">
        <v>9697</v>
      </c>
      <c r="C230" s="3" t="s">
        <v>2903</v>
      </c>
      <c r="D230" s="3" t="s">
        <v>2902</v>
      </c>
      <c r="E230" s="3" t="s">
        <v>2902</v>
      </c>
      <c r="F230" s="3" t="s">
        <v>94</v>
      </c>
      <c r="G230" s="3" t="s">
        <v>2903</v>
      </c>
    </row>
    <row r="231" spans="1:7" ht="45" customHeight="1" x14ac:dyDescent="0.25">
      <c r="A231" s="3" t="s">
        <v>1364</v>
      </c>
      <c r="B231" s="3" t="s">
        <v>9698</v>
      </c>
      <c r="C231" s="3" t="s">
        <v>2903</v>
      </c>
      <c r="D231" s="3" t="s">
        <v>2902</v>
      </c>
      <c r="E231" s="3" t="s">
        <v>2902</v>
      </c>
      <c r="F231" s="3" t="s">
        <v>94</v>
      </c>
      <c r="G231" s="3" t="s">
        <v>2903</v>
      </c>
    </row>
    <row r="232" spans="1:7" ht="45" customHeight="1" x14ac:dyDescent="0.25">
      <c r="A232" s="3" t="s">
        <v>1368</v>
      </c>
      <c r="B232" s="3" t="s">
        <v>9699</v>
      </c>
      <c r="C232" s="3" t="s">
        <v>2903</v>
      </c>
      <c r="D232" s="3" t="s">
        <v>2902</v>
      </c>
      <c r="E232" s="3" t="s">
        <v>2902</v>
      </c>
      <c r="F232" s="3" t="s">
        <v>94</v>
      </c>
      <c r="G232" s="3" t="s">
        <v>2903</v>
      </c>
    </row>
    <row r="233" spans="1:7" ht="45" customHeight="1" x14ac:dyDescent="0.25">
      <c r="A233" s="3" t="s">
        <v>1371</v>
      </c>
      <c r="B233" s="3" t="s">
        <v>9700</v>
      </c>
      <c r="C233" s="3" t="s">
        <v>2903</v>
      </c>
      <c r="D233" s="3" t="s">
        <v>2902</v>
      </c>
      <c r="E233" s="3" t="s">
        <v>2902</v>
      </c>
      <c r="F233" s="3" t="s">
        <v>94</v>
      </c>
      <c r="G233" s="3" t="s">
        <v>2903</v>
      </c>
    </row>
    <row r="234" spans="1:7" ht="45" customHeight="1" x14ac:dyDescent="0.25">
      <c r="A234" s="3" t="s">
        <v>1373</v>
      </c>
      <c r="B234" s="3" t="s">
        <v>9701</v>
      </c>
      <c r="C234" s="3" t="s">
        <v>2903</v>
      </c>
      <c r="D234" s="3" t="s">
        <v>2902</v>
      </c>
      <c r="E234" s="3" t="s">
        <v>2902</v>
      </c>
      <c r="F234" s="3" t="s">
        <v>94</v>
      </c>
      <c r="G234" s="3" t="s">
        <v>2903</v>
      </c>
    </row>
    <row r="235" spans="1:7" ht="45" customHeight="1" x14ac:dyDescent="0.25">
      <c r="A235" s="3" t="s">
        <v>1379</v>
      </c>
      <c r="B235" s="3" t="s">
        <v>9702</v>
      </c>
      <c r="C235" s="3" t="s">
        <v>2903</v>
      </c>
      <c r="D235" s="3" t="s">
        <v>2902</v>
      </c>
      <c r="E235" s="3" t="s">
        <v>2902</v>
      </c>
      <c r="F235" s="3" t="s">
        <v>94</v>
      </c>
      <c r="G235" s="3" t="s">
        <v>2903</v>
      </c>
    </row>
    <row r="236" spans="1:7" ht="45" customHeight="1" x14ac:dyDescent="0.25">
      <c r="A236" s="3" t="s">
        <v>1386</v>
      </c>
      <c r="B236" s="3" t="s">
        <v>9703</v>
      </c>
      <c r="C236" s="3" t="s">
        <v>2903</v>
      </c>
      <c r="D236" s="3" t="s">
        <v>2902</v>
      </c>
      <c r="E236" s="3" t="s">
        <v>2902</v>
      </c>
      <c r="F236" s="3" t="s">
        <v>94</v>
      </c>
      <c r="G236" s="3" t="s">
        <v>2903</v>
      </c>
    </row>
    <row r="237" spans="1:7" ht="45" customHeight="1" x14ac:dyDescent="0.25">
      <c r="A237" s="3" t="s">
        <v>1394</v>
      </c>
      <c r="B237" s="3" t="s">
        <v>9704</v>
      </c>
      <c r="C237" s="3" t="s">
        <v>2903</v>
      </c>
      <c r="D237" s="3" t="s">
        <v>2902</v>
      </c>
      <c r="E237" s="3" t="s">
        <v>2902</v>
      </c>
      <c r="F237" s="3" t="s">
        <v>94</v>
      </c>
      <c r="G237" s="3" t="s">
        <v>2903</v>
      </c>
    </row>
    <row r="238" spans="1:7" ht="45" customHeight="1" x14ac:dyDescent="0.25">
      <c r="A238" s="3" t="s">
        <v>1401</v>
      </c>
      <c r="B238" s="3" t="s">
        <v>9705</v>
      </c>
      <c r="C238" s="3" t="s">
        <v>2903</v>
      </c>
      <c r="D238" s="3" t="s">
        <v>2902</v>
      </c>
      <c r="E238" s="3" t="s">
        <v>2902</v>
      </c>
      <c r="F238" s="3" t="s">
        <v>94</v>
      </c>
      <c r="G238" s="3" t="s">
        <v>2903</v>
      </c>
    </row>
    <row r="239" spans="1:7" ht="45" customHeight="1" x14ac:dyDescent="0.25">
      <c r="A239" s="3" t="s">
        <v>1406</v>
      </c>
      <c r="B239" s="3" t="s">
        <v>9706</v>
      </c>
      <c r="C239" s="3" t="s">
        <v>2903</v>
      </c>
      <c r="D239" s="3" t="s">
        <v>2902</v>
      </c>
      <c r="E239" s="3" t="s">
        <v>2902</v>
      </c>
      <c r="F239" s="3" t="s">
        <v>94</v>
      </c>
      <c r="G239" s="3" t="s">
        <v>2903</v>
      </c>
    </row>
    <row r="240" spans="1:7" ht="45" customHeight="1" x14ac:dyDescent="0.25">
      <c r="A240" s="3" t="s">
        <v>1410</v>
      </c>
      <c r="B240" s="3" t="s">
        <v>9707</v>
      </c>
      <c r="C240" s="3" t="s">
        <v>2903</v>
      </c>
      <c r="D240" s="3" t="s">
        <v>2902</v>
      </c>
      <c r="E240" s="3" t="s">
        <v>2902</v>
      </c>
      <c r="F240" s="3" t="s">
        <v>94</v>
      </c>
      <c r="G240" s="3" t="s">
        <v>2903</v>
      </c>
    </row>
    <row r="241" spans="1:7" ht="45" customHeight="1" x14ac:dyDescent="0.25">
      <c r="A241" s="3" t="s">
        <v>1417</v>
      </c>
      <c r="B241" s="3" t="s">
        <v>9708</v>
      </c>
      <c r="C241" s="3" t="s">
        <v>2903</v>
      </c>
      <c r="D241" s="3" t="s">
        <v>2902</v>
      </c>
      <c r="E241" s="3" t="s">
        <v>2902</v>
      </c>
      <c r="F241" s="3" t="s">
        <v>94</v>
      </c>
      <c r="G241" s="3" t="s">
        <v>2903</v>
      </c>
    </row>
    <row r="242" spans="1:7" ht="45" customHeight="1" x14ac:dyDescent="0.25">
      <c r="A242" s="3" t="s">
        <v>1419</v>
      </c>
      <c r="B242" s="3" t="s">
        <v>9709</v>
      </c>
      <c r="C242" s="3" t="s">
        <v>2903</v>
      </c>
      <c r="D242" s="3" t="s">
        <v>2902</v>
      </c>
      <c r="E242" s="3" t="s">
        <v>2902</v>
      </c>
      <c r="F242" s="3" t="s">
        <v>94</v>
      </c>
      <c r="G242" s="3" t="s">
        <v>2903</v>
      </c>
    </row>
    <row r="243" spans="1:7" ht="45" customHeight="1" x14ac:dyDescent="0.25">
      <c r="A243" s="3" t="s">
        <v>1422</v>
      </c>
      <c r="B243" s="3" t="s">
        <v>9710</v>
      </c>
      <c r="C243" s="3" t="s">
        <v>2903</v>
      </c>
      <c r="D243" s="3" t="s">
        <v>2902</v>
      </c>
      <c r="E243" s="3" t="s">
        <v>2902</v>
      </c>
      <c r="F243" s="3" t="s">
        <v>94</v>
      </c>
      <c r="G243" s="3" t="s">
        <v>2903</v>
      </c>
    </row>
    <row r="244" spans="1:7" ht="45" customHeight="1" x14ac:dyDescent="0.25">
      <c r="A244" s="3" t="s">
        <v>1427</v>
      </c>
      <c r="B244" s="3" t="s">
        <v>9711</v>
      </c>
      <c r="C244" s="3" t="s">
        <v>2903</v>
      </c>
      <c r="D244" s="3" t="s">
        <v>2902</v>
      </c>
      <c r="E244" s="3" t="s">
        <v>2902</v>
      </c>
      <c r="F244" s="3" t="s">
        <v>94</v>
      </c>
      <c r="G244" s="3" t="s">
        <v>2903</v>
      </c>
    </row>
    <row r="245" spans="1:7" ht="45" customHeight="1" x14ac:dyDescent="0.25">
      <c r="A245" s="3" t="s">
        <v>1435</v>
      </c>
      <c r="B245" s="3" t="s">
        <v>9712</v>
      </c>
      <c r="C245" s="3" t="s">
        <v>2903</v>
      </c>
      <c r="D245" s="3" t="s">
        <v>2902</v>
      </c>
      <c r="E245" s="3" t="s">
        <v>2902</v>
      </c>
      <c r="F245" s="3" t="s">
        <v>94</v>
      </c>
      <c r="G245" s="3" t="s">
        <v>2903</v>
      </c>
    </row>
    <row r="246" spans="1:7" ht="45" customHeight="1" x14ac:dyDescent="0.25">
      <c r="A246" s="3" t="s">
        <v>1441</v>
      </c>
      <c r="B246" s="3" t="s">
        <v>9713</v>
      </c>
      <c r="C246" s="3" t="s">
        <v>2903</v>
      </c>
      <c r="D246" s="3" t="s">
        <v>2902</v>
      </c>
      <c r="E246" s="3" t="s">
        <v>2902</v>
      </c>
      <c r="F246" s="3" t="s">
        <v>94</v>
      </c>
      <c r="G246" s="3" t="s">
        <v>2903</v>
      </c>
    </row>
    <row r="247" spans="1:7" ht="45" customHeight="1" x14ac:dyDescent="0.25">
      <c r="A247" s="3" t="s">
        <v>1448</v>
      </c>
      <c r="B247" s="3" t="s">
        <v>9714</v>
      </c>
      <c r="C247" s="3" t="s">
        <v>2903</v>
      </c>
      <c r="D247" s="3" t="s">
        <v>2902</v>
      </c>
      <c r="E247" s="3" t="s">
        <v>2902</v>
      </c>
      <c r="F247" s="3" t="s">
        <v>94</v>
      </c>
      <c r="G247" s="3" t="s">
        <v>2903</v>
      </c>
    </row>
    <row r="248" spans="1:7" ht="45" customHeight="1" x14ac:dyDescent="0.25">
      <c r="A248" s="3" t="s">
        <v>1456</v>
      </c>
      <c r="B248" s="3" t="s">
        <v>9715</v>
      </c>
      <c r="C248" s="3" t="s">
        <v>2903</v>
      </c>
      <c r="D248" s="3" t="s">
        <v>2902</v>
      </c>
      <c r="E248" s="3" t="s">
        <v>2902</v>
      </c>
      <c r="F248" s="3" t="s">
        <v>94</v>
      </c>
      <c r="G248" s="3" t="s">
        <v>2903</v>
      </c>
    </row>
    <row r="249" spans="1:7" ht="45" customHeight="1" x14ac:dyDescent="0.25">
      <c r="A249" s="3" t="s">
        <v>1463</v>
      </c>
      <c r="B249" s="3" t="s">
        <v>9716</v>
      </c>
      <c r="C249" s="3" t="s">
        <v>2903</v>
      </c>
      <c r="D249" s="3" t="s">
        <v>2902</v>
      </c>
      <c r="E249" s="3" t="s">
        <v>2902</v>
      </c>
      <c r="F249" s="3" t="s">
        <v>94</v>
      </c>
      <c r="G249" s="3" t="s">
        <v>2903</v>
      </c>
    </row>
    <row r="250" spans="1:7" ht="45" customHeight="1" x14ac:dyDescent="0.25">
      <c r="A250" s="3" t="s">
        <v>1467</v>
      </c>
      <c r="B250" s="3" t="s">
        <v>9717</v>
      </c>
      <c r="C250" s="3" t="s">
        <v>2903</v>
      </c>
      <c r="D250" s="3" t="s">
        <v>2902</v>
      </c>
      <c r="E250" s="3" t="s">
        <v>2902</v>
      </c>
      <c r="F250" s="3" t="s">
        <v>94</v>
      </c>
      <c r="G250" s="3" t="s">
        <v>2903</v>
      </c>
    </row>
    <row r="251" spans="1:7" ht="45" customHeight="1" x14ac:dyDescent="0.25">
      <c r="A251" s="3" t="s">
        <v>1470</v>
      </c>
      <c r="B251" s="3" t="s">
        <v>9718</v>
      </c>
      <c r="C251" s="3" t="s">
        <v>2903</v>
      </c>
      <c r="D251" s="3" t="s">
        <v>2902</v>
      </c>
      <c r="E251" s="3" t="s">
        <v>2902</v>
      </c>
      <c r="F251" s="3" t="s">
        <v>94</v>
      </c>
      <c r="G251" s="3" t="s">
        <v>2903</v>
      </c>
    </row>
    <row r="252" spans="1:7" ht="45" customHeight="1" x14ac:dyDescent="0.25">
      <c r="A252" s="3" t="s">
        <v>1476</v>
      </c>
      <c r="B252" s="3" t="s">
        <v>9719</v>
      </c>
      <c r="C252" s="3" t="s">
        <v>2903</v>
      </c>
      <c r="D252" s="3" t="s">
        <v>2902</v>
      </c>
      <c r="E252" s="3" t="s">
        <v>2902</v>
      </c>
      <c r="F252" s="3" t="s">
        <v>94</v>
      </c>
      <c r="G252" s="3" t="s">
        <v>2903</v>
      </c>
    </row>
    <row r="253" spans="1:7" ht="45" customHeight="1" x14ac:dyDescent="0.25">
      <c r="A253" s="3" t="s">
        <v>1484</v>
      </c>
      <c r="B253" s="3" t="s">
        <v>9720</v>
      </c>
      <c r="C253" s="3" t="s">
        <v>2903</v>
      </c>
      <c r="D253" s="3" t="s">
        <v>2902</v>
      </c>
      <c r="E253" s="3" t="s">
        <v>2902</v>
      </c>
      <c r="F253" s="3" t="s">
        <v>94</v>
      </c>
      <c r="G253" s="3" t="s">
        <v>2903</v>
      </c>
    </row>
    <row r="254" spans="1:7" ht="45" customHeight="1" x14ac:dyDescent="0.25">
      <c r="A254" s="3" t="s">
        <v>1493</v>
      </c>
      <c r="B254" s="3" t="s">
        <v>9721</v>
      </c>
      <c r="C254" s="3" t="s">
        <v>2903</v>
      </c>
      <c r="D254" s="3" t="s">
        <v>2902</v>
      </c>
      <c r="E254" s="3" t="s">
        <v>2902</v>
      </c>
      <c r="F254" s="3" t="s">
        <v>94</v>
      </c>
      <c r="G254" s="3" t="s">
        <v>2903</v>
      </c>
    </row>
    <row r="255" spans="1:7" ht="45" customHeight="1" x14ac:dyDescent="0.25">
      <c r="A255" s="3" t="s">
        <v>1497</v>
      </c>
      <c r="B255" s="3" t="s">
        <v>9722</v>
      </c>
      <c r="C255" s="3" t="s">
        <v>2903</v>
      </c>
      <c r="D255" s="3" t="s">
        <v>2902</v>
      </c>
      <c r="E255" s="3" t="s">
        <v>2902</v>
      </c>
      <c r="F255" s="3" t="s">
        <v>94</v>
      </c>
      <c r="G255" s="3" t="s">
        <v>2903</v>
      </c>
    </row>
    <row r="256" spans="1:7" ht="45" customHeight="1" x14ac:dyDescent="0.25">
      <c r="A256" s="3" t="s">
        <v>1500</v>
      </c>
      <c r="B256" s="3" t="s">
        <v>9723</v>
      </c>
      <c r="C256" s="3" t="s">
        <v>2903</v>
      </c>
      <c r="D256" s="3" t="s">
        <v>2902</v>
      </c>
      <c r="E256" s="3" t="s">
        <v>2902</v>
      </c>
      <c r="F256" s="3" t="s">
        <v>94</v>
      </c>
      <c r="G256" s="3" t="s">
        <v>2903</v>
      </c>
    </row>
    <row r="257" spans="1:7" ht="45" customHeight="1" x14ac:dyDescent="0.25">
      <c r="A257" s="3" t="s">
        <v>1503</v>
      </c>
      <c r="B257" s="3" t="s">
        <v>9724</v>
      </c>
      <c r="C257" s="3" t="s">
        <v>2903</v>
      </c>
      <c r="D257" s="3" t="s">
        <v>2902</v>
      </c>
      <c r="E257" s="3" t="s">
        <v>2902</v>
      </c>
      <c r="F257" s="3" t="s">
        <v>94</v>
      </c>
      <c r="G257" s="3" t="s">
        <v>2903</v>
      </c>
    </row>
    <row r="258" spans="1:7" ht="45" customHeight="1" x14ac:dyDescent="0.25">
      <c r="A258" s="3" t="s">
        <v>1511</v>
      </c>
      <c r="B258" s="3" t="s">
        <v>9725</v>
      </c>
      <c r="C258" s="3" t="s">
        <v>2903</v>
      </c>
      <c r="D258" s="3" t="s">
        <v>2902</v>
      </c>
      <c r="E258" s="3" t="s">
        <v>2902</v>
      </c>
      <c r="F258" s="3" t="s">
        <v>94</v>
      </c>
      <c r="G258" s="3" t="s">
        <v>2903</v>
      </c>
    </row>
    <row r="259" spans="1:7" ht="45" customHeight="1" x14ac:dyDescent="0.25">
      <c r="A259" s="3" t="s">
        <v>1513</v>
      </c>
      <c r="B259" s="3" t="s">
        <v>9726</v>
      </c>
      <c r="C259" s="3" t="s">
        <v>2903</v>
      </c>
      <c r="D259" s="3" t="s">
        <v>2902</v>
      </c>
      <c r="E259" s="3" t="s">
        <v>2902</v>
      </c>
      <c r="F259" s="3" t="s">
        <v>94</v>
      </c>
      <c r="G259" s="3" t="s">
        <v>2903</v>
      </c>
    </row>
    <row r="260" spans="1:7" ht="45" customHeight="1" x14ac:dyDescent="0.25">
      <c r="A260" s="3" t="s">
        <v>1520</v>
      </c>
      <c r="B260" s="3" t="s">
        <v>9727</v>
      </c>
      <c r="C260" s="3" t="s">
        <v>2903</v>
      </c>
      <c r="D260" s="3" t="s">
        <v>2902</v>
      </c>
      <c r="E260" s="3" t="s">
        <v>2902</v>
      </c>
      <c r="F260" s="3" t="s">
        <v>94</v>
      </c>
      <c r="G260" s="3" t="s">
        <v>2903</v>
      </c>
    </row>
    <row r="261" spans="1:7" ht="45" customHeight="1" x14ac:dyDescent="0.25">
      <c r="A261" s="3" t="s">
        <v>1522</v>
      </c>
      <c r="B261" s="3" t="s">
        <v>9728</v>
      </c>
      <c r="C261" s="3" t="s">
        <v>2903</v>
      </c>
      <c r="D261" s="3" t="s">
        <v>2902</v>
      </c>
      <c r="E261" s="3" t="s">
        <v>2902</v>
      </c>
      <c r="F261" s="3" t="s">
        <v>94</v>
      </c>
      <c r="G261" s="3" t="s">
        <v>2903</v>
      </c>
    </row>
    <row r="262" spans="1:7" ht="45" customHeight="1" x14ac:dyDescent="0.25">
      <c r="A262" s="3" t="s">
        <v>1525</v>
      </c>
      <c r="B262" s="3" t="s">
        <v>9729</v>
      </c>
      <c r="C262" s="3" t="s">
        <v>2903</v>
      </c>
      <c r="D262" s="3" t="s">
        <v>2902</v>
      </c>
      <c r="E262" s="3" t="s">
        <v>2902</v>
      </c>
      <c r="F262" s="3" t="s">
        <v>94</v>
      </c>
      <c r="G262" s="3" t="s">
        <v>2903</v>
      </c>
    </row>
    <row r="263" spans="1:7" ht="45" customHeight="1" x14ac:dyDescent="0.25">
      <c r="A263" s="3" t="s">
        <v>1528</v>
      </c>
      <c r="B263" s="3" t="s">
        <v>9730</v>
      </c>
      <c r="C263" s="3" t="s">
        <v>2903</v>
      </c>
      <c r="D263" s="3" t="s">
        <v>2902</v>
      </c>
      <c r="E263" s="3" t="s">
        <v>2902</v>
      </c>
      <c r="F263" s="3" t="s">
        <v>94</v>
      </c>
      <c r="G263" s="3" t="s">
        <v>2903</v>
      </c>
    </row>
    <row r="264" spans="1:7" ht="45" customHeight="1" x14ac:dyDescent="0.25">
      <c r="A264" s="3" t="s">
        <v>1531</v>
      </c>
      <c r="B264" s="3" t="s">
        <v>9731</v>
      </c>
      <c r="C264" s="3" t="s">
        <v>2903</v>
      </c>
      <c r="D264" s="3" t="s">
        <v>2902</v>
      </c>
      <c r="E264" s="3" t="s">
        <v>2902</v>
      </c>
      <c r="F264" s="3" t="s">
        <v>94</v>
      </c>
      <c r="G264" s="3" t="s">
        <v>2903</v>
      </c>
    </row>
    <row r="265" spans="1:7" ht="45" customHeight="1" x14ac:dyDescent="0.25">
      <c r="A265" s="3" t="s">
        <v>1535</v>
      </c>
      <c r="B265" s="3" t="s">
        <v>9732</v>
      </c>
      <c r="C265" s="3" t="s">
        <v>2903</v>
      </c>
      <c r="D265" s="3" t="s">
        <v>2902</v>
      </c>
      <c r="E265" s="3" t="s">
        <v>2902</v>
      </c>
      <c r="F265" s="3" t="s">
        <v>94</v>
      </c>
      <c r="G265" s="3" t="s">
        <v>2903</v>
      </c>
    </row>
    <row r="266" spans="1:7" ht="45" customHeight="1" x14ac:dyDescent="0.25">
      <c r="A266" s="3" t="s">
        <v>1538</v>
      </c>
      <c r="B266" s="3" t="s">
        <v>9733</v>
      </c>
      <c r="C266" s="3" t="s">
        <v>2903</v>
      </c>
      <c r="D266" s="3" t="s">
        <v>2902</v>
      </c>
      <c r="E266" s="3" t="s">
        <v>2902</v>
      </c>
      <c r="F266" s="3" t="s">
        <v>94</v>
      </c>
      <c r="G266" s="3" t="s">
        <v>2903</v>
      </c>
    </row>
    <row r="267" spans="1:7" ht="45" customHeight="1" x14ac:dyDescent="0.25">
      <c r="A267" s="3" t="s">
        <v>1542</v>
      </c>
      <c r="B267" s="3" t="s">
        <v>9734</v>
      </c>
      <c r="C267" s="3" t="s">
        <v>2903</v>
      </c>
      <c r="D267" s="3" t="s">
        <v>2902</v>
      </c>
      <c r="E267" s="3" t="s">
        <v>2902</v>
      </c>
      <c r="F267" s="3" t="s">
        <v>94</v>
      </c>
      <c r="G267" s="3" t="s">
        <v>2903</v>
      </c>
    </row>
    <row r="268" spans="1:7" ht="45" customHeight="1" x14ac:dyDescent="0.25">
      <c r="A268" s="3" t="s">
        <v>1545</v>
      </c>
      <c r="B268" s="3" t="s">
        <v>9735</v>
      </c>
      <c r="C268" s="3" t="s">
        <v>2903</v>
      </c>
      <c r="D268" s="3" t="s">
        <v>2902</v>
      </c>
      <c r="E268" s="3" t="s">
        <v>2902</v>
      </c>
      <c r="F268" s="3" t="s">
        <v>94</v>
      </c>
      <c r="G268" s="3" t="s">
        <v>2903</v>
      </c>
    </row>
    <row r="269" spans="1:7" ht="45" customHeight="1" x14ac:dyDescent="0.25">
      <c r="A269" s="3" t="s">
        <v>1548</v>
      </c>
      <c r="B269" s="3" t="s">
        <v>9736</v>
      </c>
      <c r="C269" s="3" t="s">
        <v>2903</v>
      </c>
      <c r="D269" s="3" t="s">
        <v>2902</v>
      </c>
      <c r="E269" s="3" t="s">
        <v>2902</v>
      </c>
      <c r="F269" s="3" t="s">
        <v>94</v>
      </c>
      <c r="G269" s="3" t="s">
        <v>2903</v>
      </c>
    </row>
    <row r="270" spans="1:7" ht="45" customHeight="1" x14ac:dyDescent="0.25">
      <c r="A270" s="3" t="s">
        <v>1551</v>
      </c>
      <c r="B270" s="3" t="s">
        <v>9737</v>
      </c>
      <c r="C270" s="3" t="s">
        <v>2903</v>
      </c>
      <c r="D270" s="3" t="s">
        <v>2902</v>
      </c>
      <c r="E270" s="3" t="s">
        <v>2902</v>
      </c>
      <c r="F270" s="3" t="s">
        <v>94</v>
      </c>
      <c r="G270" s="3" t="s">
        <v>2903</v>
      </c>
    </row>
    <row r="271" spans="1:7" ht="45" customHeight="1" x14ac:dyDescent="0.25">
      <c r="A271" s="3" t="s">
        <v>1559</v>
      </c>
      <c r="B271" s="3" t="s">
        <v>9738</v>
      </c>
      <c r="C271" s="3" t="s">
        <v>2903</v>
      </c>
      <c r="D271" s="3" t="s">
        <v>2902</v>
      </c>
      <c r="E271" s="3" t="s">
        <v>2902</v>
      </c>
      <c r="F271" s="3" t="s">
        <v>94</v>
      </c>
      <c r="G271" s="3" t="s">
        <v>2903</v>
      </c>
    </row>
    <row r="272" spans="1:7" ht="45" customHeight="1" x14ac:dyDescent="0.25">
      <c r="A272" s="3" t="s">
        <v>1566</v>
      </c>
      <c r="B272" s="3" t="s">
        <v>9739</v>
      </c>
      <c r="C272" s="3" t="s">
        <v>2903</v>
      </c>
      <c r="D272" s="3" t="s">
        <v>2902</v>
      </c>
      <c r="E272" s="3" t="s">
        <v>2902</v>
      </c>
      <c r="F272" s="3" t="s">
        <v>94</v>
      </c>
      <c r="G272" s="3" t="s">
        <v>2903</v>
      </c>
    </row>
    <row r="273" spans="1:7" ht="45" customHeight="1" x14ac:dyDescent="0.25">
      <c r="A273" s="3" t="s">
        <v>1571</v>
      </c>
      <c r="B273" s="3" t="s">
        <v>9740</v>
      </c>
      <c r="C273" s="3" t="s">
        <v>2903</v>
      </c>
      <c r="D273" s="3" t="s">
        <v>2902</v>
      </c>
      <c r="E273" s="3" t="s">
        <v>2902</v>
      </c>
      <c r="F273" s="3" t="s">
        <v>94</v>
      </c>
      <c r="G273" s="3" t="s">
        <v>2903</v>
      </c>
    </row>
    <row r="274" spans="1:7" ht="45" customHeight="1" x14ac:dyDescent="0.25">
      <c r="A274" s="3" t="s">
        <v>1578</v>
      </c>
      <c r="B274" s="3" t="s">
        <v>9741</v>
      </c>
      <c r="C274" s="3" t="s">
        <v>2903</v>
      </c>
      <c r="D274" s="3" t="s">
        <v>2902</v>
      </c>
      <c r="E274" s="3" t="s">
        <v>2902</v>
      </c>
      <c r="F274" s="3" t="s">
        <v>94</v>
      </c>
      <c r="G274" s="3" t="s">
        <v>2903</v>
      </c>
    </row>
    <row r="275" spans="1:7" ht="45" customHeight="1" x14ac:dyDescent="0.25">
      <c r="A275" s="3" t="s">
        <v>1584</v>
      </c>
      <c r="B275" s="3" t="s">
        <v>9742</v>
      </c>
      <c r="C275" s="3" t="s">
        <v>2903</v>
      </c>
      <c r="D275" s="3" t="s">
        <v>2902</v>
      </c>
      <c r="E275" s="3" t="s">
        <v>2902</v>
      </c>
      <c r="F275" s="3" t="s">
        <v>94</v>
      </c>
      <c r="G275" s="3" t="s">
        <v>2903</v>
      </c>
    </row>
    <row r="276" spans="1:7" ht="45" customHeight="1" x14ac:dyDescent="0.25">
      <c r="A276" s="3" t="s">
        <v>1591</v>
      </c>
      <c r="B276" s="3" t="s">
        <v>9743</v>
      </c>
      <c r="C276" s="3" t="s">
        <v>2903</v>
      </c>
      <c r="D276" s="3" t="s">
        <v>2902</v>
      </c>
      <c r="E276" s="3" t="s">
        <v>2902</v>
      </c>
      <c r="F276" s="3" t="s">
        <v>94</v>
      </c>
      <c r="G276" s="3" t="s">
        <v>2903</v>
      </c>
    </row>
    <row r="277" spans="1:7" ht="45" customHeight="1" x14ac:dyDescent="0.25">
      <c r="A277" s="3" t="s">
        <v>1598</v>
      </c>
      <c r="B277" s="3" t="s">
        <v>9744</v>
      </c>
      <c r="C277" s="3" t="s">
        <v>2903</v>
      </c>
      <c r="D277" s="3" t="s">
        <v>2902</v>
      </c>
      <c r="E277" s="3" t="s">
        <v>2902</v>
      </c>
      <c r="F277" s="3" t="s">
        <v>94</v>
      </c>
      <c r="G277" s="3" t="s">
        <v>2903</v>
      </c>
    </row>
    <row r="278" spans="1:7" ht="45" customHeight="1" x14ac:dyDescent="0.25">
      <c r="A278" s="3" t="s">
        <v>1603</v>
      </c>
      <c r="B278" s="3" t="s">
        <v>9745</v>
      </c>
      <c r="C278" s="3" t="s">
        <v>2903</v>
      </c>
      <c r="D278" s="3" t="s">
        <v>2902</v>
      </c>
      <c r="E278" s="3" t="s">
        <v>2902</v>
      </c>
      <c r="F278" s="3" t="s">
        <v>94</v>
      </c>
      <c r="G278" s="3" t="s">
        <v>2903</v>
      </c>
    </row>
    <row r="279" spans="1:7" ht="45" customHeight="1" x14ac:dyDescent="0.25">
      <c r="A279" s="3" t="s">
        <v>1611</v>
      </c>
      <c r="B279" s="3" t="s">
        <v>9746</v>
      </c>
      <c r="C279" s="3" t="s">
        <v>2903</v>
      </c>
      <c r="D279" s="3" t="s">
        <v>2902</v>
      </c>
      <c r="E279" s="3" t="s">
        <v>2902</v>
      </c>
      <c r="F279" s="3" t="s">
        <v>94</v>
      </c>
      <c r="G279" s="3" t="s">
        <v>2903</v>
      </c>
    </row>
    <row r="280" spans="1:7" ht="45" customHeight="1" x14ac:dyDescent="0.25">
      <c r="A280" s="3" t="s">
        <v>1618</v>
      </c>
      <c r="B280" s="3" t="s">
        <v>9747</v>
      </c>
      <c r="C280" s="3" t="s">
        <v>2903</v>
      </c>
      <c r="D280" s="3" t="s">
        <v>2902</v>
      </c>
      <c r="E280" s="3" t="s">
        <v>2902</v>
      </c>
      <c r="F280" s="3" t="s">
        <v>94</v>
      </c>
      <c r="G280" s="3" t="s">
        <v>2903</v>
      </c>
    </row>
    <row r="281" spans="1:7" ht="45" customHeight="1" x14ac:dyDescent="0.25">
      <c r="A281" s="3" t="s">
        <v>1625</v>
      </c>
      <c r="B281" s="3" t="s">
        <v>9748</v>
      </c>
      <c r="C281" s="3" t="s">
        <v>2903</v>
      </c>
      <c r="D281" s="3" t="s">
        <v>2902</v>
      </c>
      <c r="E281" s="3" t="s">
        <v>2902</v>
      </c>
      <c r="F281" s="3" t="s">
        <v>94</v>
      </c>
      <c r="G281" s="3" t="s">
        <v>2903</v>
      </c>
    </row>
    <row r="282" spans="1:7" ht="45" customHeight="1" x14ac:dyDescent="0.25">
      <c r="A282" s="3" t="s">
        <v>1631</v>
      </c>
      <c r="B282" s="3" t="s">
        <v>9749</v>
      </c>
      <c r="C282" s="3" t="s">
        <v>2903</v>
      </c>
      <c r="D282" s="3" t="s">
        <v>2902</v>
      </c>
      <c r="E282" s="3" t="s">
        <v>2902</v>
      </c>
      <c r="F282" s="3" t="s">
        <v>94</v>
      </c>
      <c r="G282" s="3" t="s">
        <v>2903</v>
      </c>
    </row>
    <row r="283" spans="1:7" ht="45" customHeight="1" x14ac:dyDescent="0.25">
      <c r="A283" s="3" t="s">
        <v>1635</v>
      </c>
      <c r="B283" s="3" t="s">
        <v>9750</v>
      </c>
      <c r="C283" s="3" t="s">
        <v>2903</v>
      </c>
      <c r="D283" s="3" t="s">
        <v>2902</v>
      </c>
      <c r="E283" s="3" t="s">
        <v>2902</v>
      </c>
      <c r="F283" s="3" t="s">
        <v>94</v>
      </c>
      <c r="G283" s="3" t="s">
        <v>2903</v>
      </c>
    </row>
    <row r="284" spans="1:7" ht="45" customHeight="1" x14ac:dyDescent="0.25">
      <c r="A284" s="3" t="s">
        <v>1640</v>
      </c>
      <c r="B284" s="3" t="s">
        <v>9751</v>
      </c>
      <c r="C284" s="3" t="s">
        <v>2903</v>
      </c>
      <c r="D284" s="3" t="s">
        <v>2902</v>
      </c>
      <c r="E284" s="3" t="s">
        <v>2902</v>
      </c>
      <c r="F284" s="3" t="s">
        <v>94</v>
      </c>
      <c r="G284" s="3" t="s">
        <v>2903</v>
      </c>
    </row>
    <row r="285" spans="1:7" ht="45" customHeight="1" x14ac:dyDescent="0.25">
      <c r="A285" s="3" t="s">
        <v>1643</v>
      </c>
      <c r="B285" s="3" t="s">
        <v>9752</v>
      </c>
      <c r="C285" s="3" t="s">
        <v>2903</v>
      </c>
      <c r="D285" s="3" t="s">
        <v>2902</v>
      </c>
      <c r="E285" s="3" t="s">
        <v>2902</v>
      </c>
      <c r="F285" s="3" t="s">
        <v>94</v>
      </c>
      <c r="G285" s="3" t="s">
        <v>2903</v>
      </c>
    </row>
    <row r="286" spans="1:7" ht="45" customHeight="1" x14ac:dyDescent="0.25">
      <c r="A286" s="3" t="s">
        <v>1652</v>
      </c>
      <c r="B286" s="3" t="s">
        <v>9753</v>
      </c>
      <c r="C286" s="3" t="s">
        <v>2903</v>
      </c>
      <c r="D286" s="3" t="s">
        <v>2902</v>
      </c>
      <c r="E286" s="3" t="s">
        <v>2902</v>
      </c>
      <c r="F286" s="3" t="s">
        <v>94</v>
      </c>
      <c r="G286" s="3" t="s">
        <v>2903</v>
      </c>
    </row>
    <row r="287" spans="1:7" ht="45" customHeight="1" x14ac:dyDescent="0.25">
      <c r="A287" s="3" t="s">
        <v>1656</v>
      </c>
      <c r="B287" s="3" t="s">
        <v>9754</v>
      </c>
      <c r="C287" s="3" t="s">
        <v>2903</v>
      </c>
      <c r="D287" s="3" t="s">
        <v>2902</v>
      </c>
      <c r="E287" s="3" t="s">
        <v>2902</v>
      </c>
      <c r="F287" s="3" t="s">
        <v>94</v>
      </c>
      <c r="G287" s="3" t="s">
        <v>2903</v>
      </c>
    </row>
    <row r="288" spans="1:7" ht="45" customHeight="1" x14ac:dyDescent="0.25">
      <c r="A288" s="3" t="s">
        <v>1659</v>
      </c>
      <c r="B288" s="3" t="s">
        <v>9755</v>
      </c>
      <c r="C288" s="3" t="s">
        <v>2903</v>
      </c>
      <c r="D288" s="3" t="s">
        <v>2902</v>
      </c>
      <c r="E288" s="3" t="s">
        <v>2902</v>
      </c>
      <c r="F288" s="3" t="s">
        <v>94</v>
      </c>
      <c r="G288" s="3" t="s">
        <v>2903</v>
      </c>
    </row>
    <row r="289" spans="1:7" ht="45" customHeight="1" x14ac:dyDescent="0.25">
      <c r="A289" s="3" t="s">
        <v>1663</v>
      </c>
      <c r="B289" s="3" t="s">
        <v>9756</v>
      </c>
      <c r="C289" s="3" t="s">
        <v>2903</v>
      </c>
      <c r="D289" s="3" t="s">
        <v>2902</v>
      </c>
      <c r="E289" s="3" t="s">
        <v>2902</v>
      </c>
      <c r="F289" s="3" t="s">
        <v>94</v>
      </c>
      <c r="G289" s="3" t="s">
        <v>2903</v>
      </c>
    </row>
    <row r="290" spans="1:7" ht="45" customHeight="1" x14ac:dyDescent="0.25">
      <c r="A290" s="3" t="s">
        <v>1665</v>
      </c>
      <c r="B290" s="3" t="s">
        <v>9757</v>
      </c>
      <c r="C290" s="3" t="s">
        <v>2903</v>
      </c>
      <c r="D290" s="3" t="s">
        <v>2902</v>
      </c>
      <c r="E290" s="3" t="s">
        <v>2902</v>
      </c>
      <c r="F290" s="3" t="s">
        <v>94</v>
      </c>
      <c r="G290" s="3" t="s">
        <v>2903</v>
      </c>
    </row>
    <row r="291" spans="1:7" ht="45" customHeight="1" x14ac:dyDescent="0.25">
      <c r="A291" s="3" t="s">
        <v>1668</v>
      </c>
      <c r="B291" s="3" t="s">
        <v>9758</v>
      </c>
      <c r="C291" s="3" t="s">
        <v>2903</v>
      </c>
      <c r="D291" s="3" t="s">
        <v>2902</v>
      </c>
      <c r="E291" s="3" t="s">
        <v>2902</v>
      </c>
      <c r="F291" s="3" t="s">
        <v>94</v>
      </c>
      <c r="G291" s="3" t="s">
        <v>2903</v>
      </c>
    </row>
    <row r="292" spans="1:7" ht="45" customHeight="1" x14ac:dyDescent="0.25">
      <c r="A292" s="3" t="s">
        <v>1671</v>
      </c>
      <c r="B292" s="3" t="s">
        <v>9759</v>
      </c>
      <c r="C292" s="3" t="s">
        <v>2903</v>
      </c>
      <c r="D292" s="3" t="s">
        <v>2902</v>
      </c>
      <c r="E292" s="3" t="s">
        <v>2902</v>
      </c>
      <c r="F292" s="3" t="s">
        <v>94</v>
      </c>
      <c r="G292" s="3" t="s">
        <v>2903</v>
      </c>
    </row>
    <row r="293" spans="1:7" ht="45" customHeight="1" x14ac:dyDescent="0.25">
      <c r="A293" s="3" t="s">
        <v>1673</v>
      </c>
      <c r="B293" s="3" t="s">
        <v>9760</v>
      </c>
      <c r="C293" s="3" t="s">
        <v>2903</v>
      </c>
      <c r="D293" s="3" t="s">
        <v>2902</v>
      </c>
      <c r="E293" s="3" t="s">
        <v>2902</v>
      </c>
      <c r="F293" s="3" t="s">
        <v>94</v>
      </c>
      <c r="G293" s="3" t="s">
        <v>2903</v>
      </c>
    </row>
    <row r="294" spans="1:7" ht="45" customHeight="1" x14ac:dyDescent="0.25">
      <c r="A294" s="3" t="s">
        <v>1676</v>
      </c>
      <c r="B294" s="3" t="s">
        <v>9761</v>
      </c>
      <c r="C294" s="3" t="s">
        <v>2903</v>
      </c>
      <c r="D294" s="3" t="s">
        <v>2902</v>
      </c>
      <c r="E294" s="3" t="s">
        <v>2902</v>
      </c>
      <c r="F294" s="3" t="s">
        <v>94</v>
      </c>
      <c r="G294" s="3" t="s">
        <v>2903</v>
      </c>
    </row>
    <row r="295" spans="1:7" ht="45" customHeight="1" x14ac:dyDescent="0.25">
      <c r="A295" s="3" t="s">
        <v>1678</v>
      </c>
      <c r="B295" s="3" t="s">
        <v>9762</v>
      </c>
      <c r="C295" s="3" t="s">
        <v>2903</v>
      </c>
      <c r="D295" s="3" t="s">
        <v>2902</v>
      </c>
      <c r="E295" s="3" t="s">
        <v>2902</v>
      </c>
      <c r="F295" s="3" t="s">
        <v>94</v>
      </c>
      <c r="G295" s="3" t="s">
        <v>2903</v>
      </c>
    </row>
    <row r="296" spans="1:7" ht="45" customHeight="1" x14ac:dyDescent="0.25">
      <c r="A296" s="3" t="s">
        <v>1686</v>
      </c>
      <c r="B296" s="3" t="s">
        <v>9763</v>
      </c>
      <c r="C296" s="3" t="s">
        <v>2903</v>
      </c>
      <c r="D296" s="3" t="s">
        <v>2902</v>
      </c>
      <c r="E296" s="3" t="s">
        <v>2902</v>
      </c>
      <c r="F296" s="3" t="s">
        <v>94</v>
      </c>
      <c r="G296" s="3" t="s">
        <v>2903</v>
      </c>
    </row>
    <row r="297" spans="1:7" ht="45" customHeight="1" x14ac:dyDescent="0.25">
      <c r="A297" s="3" t="s">
        <v>1692</v>
      </c>
      <c r="B297" s="3" t="s">
        <v>9764</v>
      </c>
      <c r="C297" s="3" t="s">
        <v>2903</v>
      </c>
      <c r="D297" s="3" t="s">
        <v>2902</v>
      </c>
      <c r="E297" s="3" t="s">
        <v>2902</v>
      </c>
      <c r="F297" s="3" t="s">
        <v>94</v>
      </c>
      <c r="G297" s="3" t="s">
        <v>2903</v>
      </c>
    </row>
    <row r="298" spans="1:7" ht="45" customHeight="1" x14ac:dyDescent="0.25">
      <c r="A298" s="3" t="s">
        <v>1694</v>
      </c>
      <c r="B298" s="3" t="s">
        <v>9765</v>
      </c>
      <c r="C298" s="3" t="s">
        <v>2903</v>
      </c>
      <c r="D298" s="3" t="s">
        <v>2902</v>
      </c>
      <c r="E298" s="3" t="s">
        <v>2902</v>
      </c>
      <c r="F298" s="3" t="s">
        <v>94</v>
      </c>
      <c r="G298" s="3" t="s">
        <v>2903</v>
      </c>
    </row>
    <row r="299" spans="1:7" ht="45" customHeight="1" x14ac:dyDescent="0.25">
      <c r="A299" s="3" t="s">
        <v>1697</v>
      </c>
      <c r="B299" s="3" t="s">
        <v>9766</v>
      </c>
      <c r="C299" s="3" t="s">
        <v>2903</v>
      </c>
      <c r="D299" s="3" t="s">
        <v>2902</v>
      </c>
      <c r="E299" s="3" t="s">
        <v>2902</v>
      </c>
      <c r="F299" s="3" t="s">
        <v>94</v>
      </c>
      <c r="G299" s="3" t="s">
        <v>2903</v>
      </c>
    </row>
    <row r="300" spans="1:7" ht="45" customHeight="1" x14ac:dyDescent="0.25">
      <c r="A300" s="3" t="s">
        <v>1699</v>
      </c>
      <c r="B300" s="3" t="s">
        <v>9767</v>
      </c>
      <c r="C300" s="3" t="s">
        <v>2903</v>
      </c>
      <c r="D300" s="3" t="s">
        <v>2902</v>
      </c>
      <c r="E300" s="3" t="s">
        <v>2902</v>
      </c>
      <c r="F300" s="3" t="s">
        <v>94</v>
      </c>
      <c r="G300" s="3" t="s">
        <v>2903</v>
      </c>
    </row>
    <row r="301" spans="1:7" ht="45" customHeight="1" x14ac:dyDescent="0.25">
      <c r="A301" s="3" t="s">
        <v>1701</v>
      </c>
      <c r="B301" s="3" t="s">
        <v>9768</v>
      </c>
      <c r="C301" s="3" t="s">
        <v>2903</v>
      </c>
      <c r="D301" s="3" t="s">
        <v>2902</v>
      </c>
      <c r="E301" s="3" t="s">
        <v>2902</v>
      </c>
      <c r="F301" s="3" t="s">
        <v>94</v>
      </c>
      <c r="G301" s="3" t="s">
        <v>2903</v>
      </c>
    </row>
    <row r="302" spans="1:7" ht="45" customHeight="1" x14ac:dyDescent="0.25">
      <c r="A302" s="3" t="s">
        <v>1704</v>
      </c>
      <c r="B302" s="3" t="s">
        <v>9769</v>
      </c>
      <c r="C302" s="3" t="s">
        <v>2903</v>
      </c>
      <c r="D302" s="3" t="s">
        <v>2902</v>
      </c>
      <c r="E302" s="3" t="s">
        <v>2902</v>
      </c>
      <c r="F302" s="3" t="s">
        <v>94</v>
      </c>
      <c r="G302" s="3" t="s">
        <v>2903</v>
      </c>
    </row>
    <row r="303" spans="1:7" ht="45" customHeight="1" x14ac:dyDescent="0.25">
      <c r="A303" s="3" t="s">
        <v>1707</v>
      </c>
      <c r="B303" s="3" t="s">
        <v>9770</v>
      </c>
      <c r="C303" s="3" t="s">
        <v>2903</v>
      </c>
      <c r="D303" s="3" t="s">
        <v>2902</v>
      </c>
      <c r="E303" s="3" t="s">
        <v>2902</v>
      </c>
      <c r="F303" s="3" t="s">
        <v>94</v>
      </c>
      <c r="G303" s="3" t="s">
        <v>2903</v>
      </c>
    </row>
    <row r="304" spans="1:7" ht="45" customHeight="1" x14ac:dyDescent="0.25">
      <c r="A304" s="3" t="s">
        <v>1711</v>
      </c>
      <c r="B304" s="3" t="s">
        <v>9771</v>
      </c>
      <c r="C304" s="3" t="s">
        <v>2903</v>
      </c>
      <c r="D304" s="3" t="s">
        <v>2902</v>
      </c>
      <c r="E304" s="3" t="s">
        <v>2902</v>
      </c>
      <c r="F304" s="3" t="s">
        <v>94</v>
      </c>
      <c r="G304" s="3" t="s">
        <v>2903</v>
      </c>
    </row>
    <row r="305" spans="1:7" ht="45" customHeight="1" x14ac:dyDescent="0.25">
      <c r="A305" s="3" t="s">
        <v>1715</v>
      </c>
      <c r="B305" s="3" t="s">
        <v>9772</v>
      </c>
      <c r="C305" s="3" t="s">
        <v>2903</v>
      </c>
      <c r="D305" s="3" t="s">
        <v>2902</v>
      </c>
      <c r="E305" s="3" t="s">
        <v>2902</v>
      </c>
      <c r="F305" s="3" t="s">
        <v>94</v>
      </c>
      <c r="G305" s="3" t="s">
        <v>2903</v>
      </c>
    </row>
    <row r="306" spans="1:7" ht="45" customHeight="1" x14ac:dyDescent="0.25">
      <c r="A306" s="3" t="s">
        <v>1722</v>
      </c>
      <c r="B306" s="3" t="s">
        <v>9773</v>
      </c>
      <c r="C306" s="3" t="s">
        <v>2903</v>
      </c>
      <c r="D306" s="3" t="s">
        <v>2902</v>
      </c>
      <c r="E306" s="3" t="s">
        <v>2902</v>
      </c>
      <c r="F306" s="3" t="s">
        <v>94</v>
      </c>
      <c r="G306" s="3" t="s">
        <v>2903</v>
      </c>
    </row>
    <row r="307" spans="1:7" ht="45" customHeight="1" x14ac:dyDescent="0.25">
      <c r="A307" s="3" t="s">
        <v>1726</v>
      </c>
      <c r="B307" s="3" t="s">
        <v>9774</v>
      </c>
      <c r="C307" s="3" t="s">
        <v>2903</v>
      </c>
      <c r="D307" s="3" t="s">
        <v>2902</v>
      </c>
      <c r="E307" s="3" t="s">
        <v>2902</v>
      </c>
      <c r="F307" s="3" t="s">
        <v>94</v>
      </c>
      <c r="G307" s="3" t="s">
        <v>2903</v>
      </c>
    </row>
    <row r="308" spans="1:7" ht="45" customHeight="1" x14ac:dyDescent="0.25">
      <c r="A308" s="3" t="s">
        <v>1731</v>
      </c>
      <c r="B308" s="3" t="s">
        <v>9775</v>
      </c>
      <c r="C308" s="3" t="s">
        <v>2903</v>
      </c>
      <c r="D308" s="3" t="s">
        <v>2902</v>
      </c>
      <c r="E308" s="3" t="s">
        <v>2902</v>
      </c>
      <c r="F308" s="3" t="s">
        <v>94</v>
      </c>
      <c r="G308" s="3" t="s">
        <v>2903</v>
      </c>
    </row>
    <row r="309" spans="1:7" ht="45" customHeight="1" x14ac:dyDescent="0.25">
      <c r="A309" s="3" t="s">
        <v>1739</v>
      </c>
      <c r="B309" s="3" t="s">
        <v>9776</v>
      </c>
      <c r="C309" s="3" t="s">
        <v>2903</v>
      </c>
      <c r="D309" s="3" t="s">
        <v>2902</v>
      </c>
      <c r="E309" s="3" t="s">
        <v>2902</v>
      </c>
      <c r="F309" s="3" t="s">
        <v>94</v>
      </c>
      <c r="G309" s="3" t="s">
        <v>2903</v>
      </c>
    </row>
    <row r="310" spans="1:7" ht="45" customHeight="1" x14ac:dyDescent="0.25">
      <c r="A310" s="3" t="s">
        <v>1746</v>
      </c>
      <c r="B310" s="3" t="s">
        <v>9777</v>
      </c>
      <c r="C310" s="3" t="s">
        <v>2903</v>
      </c>
      <c r="D310" s="3" t="s">
        <v>2902</v>
      </c>
      <c r="E310" s="3" t="s">
        <v>2902</v>
      </c>
      <c r="F310" s="3" t="s">
        <v>94</v>
      </c>
      <c r="G310" s="3" t="s">
        <v>2903</v>
      </c>
    </row>
    <row r="311" spans="1:7" ht="45" customHeight="1" x14ac:dyDescent="0.25">
      <c r="A311" s="3" t="s">
        <v>1752</v>
      </c>
      <c r="B311" s="3" t="s">
        <v>9778</v>
      </c>
      <c r="C311" s="3" t="s">
        <v>2903</v>
      </c>
      <c r="D311" s="3" t="s">
        <v>2902</v>
      </c>
      <c r="E311" s="3" t="s">
        <v>2902</v>
      </c>
      <c r="F311" s="3" t="s">
        <v>94</v>
      </c>
      <c r="G311" s="3" t="s">
        <v>2903</v>
      </c>
    </row>
    <row r="312" spans="1:7" ht="45" customHeight="1" x14ac:dyDescent="0.25">
      <c r="A312" s="3" t="s">
        <v>1755</v>
      </c>
      <c r="B312" s="3" t="s">
        <v>9779</v>
      </c>
      <c r="C312" s="3" t="s">
        <v>2903</v>
      </c>
      <c r="D312" s="3" t="s">
        <v>2902</v>
      </c>
      <c r="E312" s="3" t="s">
        <v>2902</v>
      </c>
      <c r="F312" s="3" t="s">
        <v>94</v>
      </c>
      <c r="G312" s="3" t="s">
        <v>2903</v>
      </c>
    </row>
    <row r="313" spans="1:7" ht="45" customHeight="1" x14ac:dyDescent="0.25">
      <c r="A313" s="3" t="s">
        <v>1762</v>
      </c>
      <c r="B313" s="3" t="s">
        <v>9780</v>
      </c>
      <c r="C313" s="3" t="s">
        <v>2903</v>
      </c>
      <c r="D313" s="3" t="s">
        <v>2902</v>
      </c>
      <c r="E313" s="3" t="s">
        <v>2902</v>
      </c>
      <c r="F313" s="3" t="s">
        <v>94</v>
      </c>
      <c r="G313" s="3" t="s">
        <v>2903</v>
      </c>
    </row>
    <row r="314" spans="1:7" ht="45" customHeight="1" x14ac:dyDescent="0.25">
      <c r="A314" s="3" t="s">
        <v>1769</v>
      </c>
      <c r="B314" s="3" t="s">
        <v>9781</v>
      </c>
      <c r="C314" s="3" t="s">
        <v>2903</v>
      </c>
      <c r="D314" s="3" t="s">
        <v>2902</v>
      </c>
      <c r="E314" s="3" t="s">
        <v>2902</v>
      </c>
      <c r="F314" s="3" t="s">
        <v>94</v>
      </c>
      <c r="G314" s="3" t="s">
        <v>2903</v>
      </c>
    </row>
    <row r="315" spans="1:7" ht="45" customHeight="1" x14ac:dyDescent="0.25">
      <c r="A315" s="3" t="s">
        <v>1774</v>
      </c>
      <c r="B315" s="3" t="s">
        <v>9782</v>
      </c>
      <c r="C315" s="3" t="s">
        <v>2903</v>
      </c>
      <c r="D315" s="3" t="s">
        <v>2902</v>
      </c>
      <c r="E315" s="3" t="s">
        <v>2902</v>
      </c>
      <c r="F315" s="3" t="s">
        <v>94</v>
      </c>
      <c r="G315" s="3" t="s">
        <v>2903</v>
      </c>
    </row>
    <row r="316" spans="1:7" ht="45" customHeight="1" x14ac:dyDescent="0.25">
      <c r="A316" s="3" t="s">
        <v>1778</v>
      </c>
      <c r="B316" s="3" t="s">
        <v>9783</v>
      </c>
      <c r="C316" s="3" t="s">
        <v>2903</v>
      </c>
      <c r="D316" s="3" t="s">
        <v>2902</v>
      </c>
      <c r="E316" s="3" t="s">
        <v>2902</v>
      </c>
      <c r="F316" s="3" t="s">
        <v>94</v>
      </c>
      <c r="G316" s="3" t="s">
        <v>2903</v>
      </c>
    </row>
    <row r="317" spans="1:7" ht="45" customHeight="1" x14ac:dyDescent="0.25">
      <c r="A317" s="3" t="s">
        <v>1781</v>
      </c>
      <c r="B317" s="3" t="s">
        <v>9784</v>
      </c>
      <c r="C317" s="3" t="s">
        <v>2903</v>
      </c>
      <c r="D317" s="3" t="s">
        <v>2902</v>
      </c>
      <c r="E317" s="3" t="s">
        <v>2902</v>
      </c>
      <c r="F317" s="3" t="s">
        <v>94</v>
      </c>
      <c r="G317" s="3" t="s">
        <v>2903</v>
      </c>
    </row>
    <row r="318" spans="1:7" ht="45" customHeight="1" x14ac:dyDescent="0.25">
      <c r="A318" s="3" t="s">
        <v>1789</v>
      </c>
      <c r="B318" s="3" t="s">
        <v>9785</v>
      </c>
      <c r="C318" s="3" t="s">
        <v>2903</v>
      </c>
      <c r="D318" s="3" t="s">
        <v>2902</v>
      </c>
      <c r="E318" s="3" t="s">
        <v>2902</v>
      </c>
      <c r="F318" s="3" t="s">
        <v>94</v>
      </c>
      <c r="G318" s="3" t="s">
        <v>2903</v>
      </c>
    </row>
    <row r="319" spans="1:7" ht="45" customHeight="1" x14ac:dyDescent="0.25">
      <c r="A319" s="3" t="s">
        <v>1796</v>
      </c>
      <c r="B319" s="3" t="s">
        <v>9786</v>
      </c>
      <c r="C319" s="3" t="s">
        <v>2903</v>
      </c>
      <c r="D319" s="3" t="s">
        <v>2902</v>
      </c>
      <c r="E319" s="3" t="s">
        <v>2902</v>
      </c>
      <c r="F319" s="3" t="s">
        <v>94</v>
      </c>
      <c r="G319" s="3" t="s">
        <v>2903</v>
      </c>
    </row>
    <row r="320" spans="1:7" ht="45" customHeight="1" x14ac:dyDescent="0.25">
      <c r="A320" s="3" t="s">
        <v>1798</v>
      </c>
      <c r="B320" s="3" t="s">
        <v>9787</v>
      </c>
      <c r="C320" s="3" t="s">
        <v>2903</v>
      </c>
      <c r="D320" s="3" t="s">
        <v>2902</v>
      </c>
      <c r="E320" s="3" t="s">
        <v>2902</v>
      </c>
      <c r="F320" s="3" t="s">
        <v>94</v>
      </c>
      <c r="G320" s="3" t="s">
        <v>2903</v>
      </c>
    </row>
    <row r="321" spans="1:7" ht="45" customHeight="1" x14ac:dyDescent="0.25">
      <c r="A321" s="3" t="s">
        <v>1802</v>
      </c>
      <c r="B321" s="3" t="s">
        <v>9788</v>
      </c>
      <c r="C321" s="3" t="s">
        <v>2903</v>
      </c>
      <c r="D321" s="3" t="s">
        <v>2902</v>
      </c>
      <c r="E321" s="3" t="s">
        <v>2902</v>
      </c>
      <c r="F321" s="3" t="s">
        <v>94</v>
      </c>
      <c r="G321" s="3" t="s">
        <v>2903</v>
      </c>
    </row>
    <row r="322" spans="1:7" ht="45" customHeight="1" x14ac:dyDescent="0.25">
      <c r="A322" s="3" t="s">
        <v>1809</v>
      </c>
      <c r="B322" s="3" t="s">
        <v>9789</v>
      </c>
      <c r="C322" s="3" t="s">
        <v>2903</v>
      </c>
      <c r="D322" s="3" t="s">
        <v>2902</v>
      </c>
      <c r="E322" s="3" t="s">
        <v>2902</v>
      </c>
      <c r="F322" s="3" t="s">
        <v>94</v>
      </c>
      <c r="G322" s="3" t="s">
        <v>2903</v>
      </c>
    </row>
    <row r="323" spans="1:7" ht="45" customHeight="1" x14ac:dyDescent="0.25">
      <c r="A323" s="3" t="s">
        <v>1815</v>
      </c>
      <c r="B323" s="3" t="s">
        <v>9790</v>
      </c>
      <c r="C323" s="3" t="s">
        <v>2903</v>
      </c>
      <c r="D323" s="3" t="s">
        <v>2902</v>
      </c>
      <c r="E323" s="3" t="s">
        <v>2902</v>
      </c>
      <c r="F323" s="3" t="s">
        <v>94</v>
      </c>
      <c r="G323" s="3" t="s">
        <v>2903</v>
      </c>
    </row>
    <row r="324" spans="1:7" ht="45" customHeight="1" x14ac:dyDescent="0.25">
      <c r="A324" s="3" t="s">
        <v>1819</v>
      </c>
      <c r="B324" s="3" t="s">
        <v>9791</v>
      </c>
      <c r="C324" s="3" t="s">
        <v>2903</v>
      </c>
      <c r="D324" s="3" t="s">
        <v>2902</v>
      </c>
      <c r="E324" s="3" t="s">
        <v>2902</v>
      </c>
      <c r="F324" s="3" t="s">
        <v>94</v>
      </c>
      <c r="G324" s="3" t="s">
        <v>2903</v>
      </c>
    </row>
    <row r="325" spans="1:7" ht="45" customHeight="1" x14ac:dyDescent="0.25">
      <c r="A325" s="3" t="s">
        <v>1822</v>
      </c>
      <c r="B325" s="3" t="s">
        <v>9792</v>
      </c>
      <c r="C325" s="3" t="s">
        <v>2903</v>
      </c>
      <c r="D325" s="3" t="s">
        <v>2902</v>
      </c>
      <c r="E325" s="3" t="s">
        <v>2902</v>
      </c>
      <c r="F325" s="3" t="s">
        <v>94</v>
      </c>
      <c r="G325" s="3" t="s">
        <v>2903</v>
      </c>
    </row>
    <row r="326" spans="1:7" ht="45" customHeight="1" x14ac:dyDescent="0.25">
      <c r="A326" s="3" t="s">
        <v>1824</v>
      </c>
      <c r="B326" s="3" t="s">
        <v>9793</v>
      </c>
      <c r="C326" s="3" t="s">
        <v>2903</v>
      </c>
      <c r="D326" s="3" t="s">
        <v>2902</v>
      </c>
      <c r="E326" s="3" t="s">
        <v>2902</v>
      </c>
      <c r="F326" s="3" t="s">
        <v>94</v>
      </c>
      <c r="G326" s="3" t="s">
        <v>2903</v>
      </c>
    </row>
    <row r="327" spans="1:7" ht="45" customHeight="1" x14ac:dyDescent="0.25">
      <c r="A327" s="3" t="s">
        <v>1828</v>
      </c>
      <c r="B327" s="3" t="s">
        <v>9794</v>
      </c>
      <c r="C327" s="3" t="s">
        <v>2903</v>
      </c>
      <c r="D327" s="3" t="s">
        <v>2902</v>
      </c>
      <c r="E327" s="3" t="s">
        <v>2902</v>
      </c>
      <c r="F327" s="3" t="s">
        <v>94</v>
      </c>
      <c r="G327" s="3" t="s">
        <v>2903</v>
      </c>
    </row>
    <row r="328" spans="1:7" ht="45" customHeight="1" x14ac:dyDescent="0.25">
      <c r="A328" s="3" t="s">
        <v>1833</v>
      </c>
      <c r="B328" s="3" t="s">
        <v>9795</v>
      </c>
      <c r="C328" s="3" t="s">
        <v>2903</v>
      </c>
      <c r="D328" s="3" t="s">
        <v>2902</v>
      </c>
      <c r="E328" s="3" t="s">
        <v>2902</v>
      </c>
      <c r="F328" s="3" t="s">
        <v>94</v>
      </c>
      <c r="G328" s="3" t="s">
        <v>2903</v>
      </c>
    </row>
    <row r="329" spans="1:7" ht="45" customHeight="1" x14ac:dyDescent="0.25">
      <c r="A329" s="3" t="s">
        <v>1838</v>
      </c>
      <c r="B329" s="3" t="s">
        <v>9796</v>
      </c>
      <c r="C329" s="3" t="s">
        <v>2903</v>
      </c>
      <c r="D329" s="3" t="s">
        <v>2902</v>
      </c>
      <c r="E329" s="3" t="s">
        <v>2902</v>
      </c>
      <c r="F329" s="3" t="s">
        <v>94</v>
      </c>
      <c r="G329" s="3" t="s">
        <v>2903</v>
      </c>
    </row>
    <row r="330" spans="1:7" ht="45" customHeight="1" x14ac:dyDescent="0.25">
      <c r="A330" s="3" t="s">
        <v>1844</v>
      </c>
      <c r="B330" s="3" t="s">
        <v>9797</v>
      </c>
      <c r="C330" s="3" t="s">
        <v>2903</v>
      </c>
      <c r="D330" s="3" t="s">
        <v>2902</v>
      </c>
      <c r="E330" s="3" t="s">
        <v>2902</v>
      </c>
      <c r="F330" s="3" t="s">
        <v>94</v>
      </c>
      <c r="G330" s="3" t="s">
        <v>2903</v>
      </c>
    </row>
    <row r="331" spans="1:7" ht="45" customHeight="1" x14ac:dyDescent="0.25">
      <c r="A331" s="3" t="s">
        <v>1847</v>
      </c>
      <c r="B331" s="3" t="s">
        <v>9798</v>
      </c>
      <c r="C331" s="3" t="s">
        <v>2903</v>
      </c>
      <c r="D331" s="3" t="s">
        <v>2902</v>
      </c>
      <c r="E331" s="3" t="s">
        <v>2902</v>
      </c>
      <c r="F331" s="3" t="s">
        <v>94</v>
      </c>
      <c r="G331" s="3" t="s">
        <v>2903</v>
      </c>
    </row>
    <row r="332" spans="1:7" ht="45" customHeight="1" x14ac:dyDescent="0.25">
      <c r="A332" s="3" t="s">
        <v>1850</v>
      </c>
      <c r="B332" s="3" t="s">
        <v>9799</v>
      </c>
      <c r="C332" s="3" t="s">
        <v>2903</v>
      </c>
      <c r="D332" s="3" t="s">
        <v>2902</v>
      </c>
      <c r="E332" s="3" t="s">
        <v>2902</v>
      </c>
      <c r="F332" s="3" t="s">
        <v>94</v>
      </c>
      <c r="G332" s="3" t="s">
        <v>2903</v>
      </c>
    </row>
    <row r="333" spans="1:7" ht="45" customHeight="1" x14ac:dyDescent="0.25">
      <c r="A333" s="3" t="s">
        <v>1853</v>
      </c>
      <c r="B333" s="3" t="s">
        <v>9800</v>
      </c>
      <c r="C333" s="3" t="s">
        <v>2903</v>
      </c>
      <c r="D333" s="3" t="s">
        <v>2902</v>
      </c>
      <c r="E333" s="3" t="s">
        <v>2902</v>
      </c>
      <c r="F333" s="3" t="s">
        <v>94</v>
      </c>
      <c r="G333" s="3" t="s">
        <v>2903</v>
      </c>
    </row>
    <row r="334" spans="1:7" ht="45" customHeight="1" x14ac:dyDescent="0.25">
      <c r="A334" s="3" t="s">
        <v>1856</v>
      </c>
      <c r="B334" s="3" t="s">
        <v>9801</v>
      </c>
      <c r="C334" s="3" t="s">
        <v>2903</v>
      </c>
      <c r="D334" s="3" t="s">
        <v>2902</v>
      </c>
      <c r="E334" s="3" t="s">
        <v>2902</v>
      </c>
      <c r="F334" s="3" t="s">
        <v>94</v>
      </c>
      <c r="G334" s="3" t="s">
        <v>2903</v>
      </c>
    </row>
    <row r="335" spans="1:7" ht="45" customHeight="1" x14ac:dyDescent="0.25">
      <c r="A335" s="3" t="s">
        <v>1860</v>
      </c>
      <c r="B335" s="3" t="s">
        <v>9802</v>
      </c>
      <c r="C335" s="3" t="s">
        <v>2903</v>
      </c>
      <c r="D335" s="3" t="s">
        <v>2902</v>
      </c>
      <c r="E335" s="3" t="s">
        <v>2902</v>
      </c>
      <c r="F335" s="3" t="s">
        <v>94</v>
      </c>
      <c r="G335" s="3" t="s">
        <v>2903</v>
      </c>
    </row>
    <row r="336" spans="1:7" ht="45" customHeight="1" x14ac:dyDescent="0.25">
      <c r="A336" s="3" t="s">
        <v>1864</v>
      </c>
      <c r="B336" s="3" t="s">
        <v>9803</v>
      </c>
      <c r="C336" s="3" t="s">
        <v>2903</v>
      </c>
      <c r="D336" s="3" t="s">
        <v>2902</v>
      </c>
      <c r="E336" s="3" t="s">
        <v>2902</v>
      </c>
      <c r="F336" s="3" t="s">
        <v>94</v>
      </c>
      <c r="G336" s="3" t="s">
        <v>2903</v>
      </c>
    </row>
    <row r="337" spans="1:7" ht="45" customHeight="1" x14ac:dyDescent="0.25">
      <c r="A337" s="3" t="s">
        <v>1867</v>
      </c>
      <c r="B337" s="3" t="s">
        <v>9804</v>
      </c>
      <c r="C337" s="3" t="s">
        <v>2903</v>
      </c>
      <c r="D337" s="3" t="s">
        <v>2902</v>
      </c>
      <c r="E337" s="3" t="s">
        <v>2902</v>
      </c>
      <c r="F337" s="3" t="s">
        <v>94</v>
      </c>
      <c r="G337" s="3" t="s">
        <v>2903</v>
      </c>
    </row>
    <row r="338" spans="1:7" ht="45" customHeight="1" x14ac:dyDescent="0.25">
      <c r="A338" s="3" t="s">
        <v>1869</v>
      </c>
      <c r="B338" s="3" t="s">
        <v>9805</v>
      </c>
      <c r="C338" s="3" t="s">
        <v>2903</v>
      </c>
      <c r="D338" s="3" t="s">
        <v>2902</v>
      </c>
      <c r="E338" s="3" t="s">
        <v>2902</v>
      </c>
      <c r="F338" s="3" t="s">
        <v>94</v>
      </c>
      <c r="G338" s="3" t="s">
        <v>2903</v>
      </c>
    </row>
    <row r="339" spans="1:7" ht="45" customHeight="1" x14ac:dyDescent="0.25">
      <c r="A339" s="3" t="s">
        <v>1877</v>
      </c>
      <c r="B339" s="3" t="s">
        <v>9806</v>
      </c>
      <c r="C339" s="3" t="s">
        <v>2903</v>
      </c>
      <c r="D339" s="3" t="s">
        <v>2902</v>
      </c>
      <c r="E339" s="3" t="s">
        <v>2902</v>
      </c>
      <c r="F339" s="3" t="s">
        <v>94</v>
      </c>
      <c r="G339" s="3" t="s">
        <v>2903</v>
      </c>
    </row>
    <row r="340" spans="1:7" ht="45" customHeight="1" x14ac:dyDescent="0.25">
      <c r="A340" s="3" t="s">
        <v>1879</v>
      </c>
      <c r="B340" s="3" t="s">
        <v>9807</v>
      </c>
      <c r="C340" s="3" t="s">
        <v>2903</v>
      </c>
      <c r="D340" s="3" t="s">
        <v>2902</v>
      </c>
      <c r="E340" s="3" t="s">
        <v>2902</v>
      </c>
      <c r="F340" s="3" t="s">
        <v>94</v>
      </c>
      <c r="G340" s="3" t="s">
        <v>2903</v>
      </c>
    </row>
    <row r="341" spans="1:7" ht="45" customHeight="1" x14ac:dyDescent="0.25">
      <c r="A341" s="3" t="s">
        <v>1888</v>
      </c>
      <c r="B341" s="3" t="s">
        <v>9808</v>
      </c>
      <c r="C341" s="3" t="s">
        <v>2903</v>
      </c>
      <c r="D341" s="3" t="s">
        <v>2902</v>
      </c>
      <c r="E341" s="3" t="s">
        <v>2902</v>
      </c>
      <c r="F341" s="3" t="s">
        <v>94</v>
      </c>
      <c r="G341" s="3" t="s">
        <v>2903</v>
      </c>
    </row>
    <row r="342" spans="1:7" ht="45" customHeight="1" x14ac:dyDescent="0.25">
      <c r="A342" s="3" t="s">
        <v>1892</v>
      </c>
      <c r="B342" s="3" t="s">
        <v>9809</v>
      </c>
      <c r="C342" s="3" t="s">
        <v>2903</v>
      </c>
      <c r="D342" s="3" t="s">
        <v>2902</v>
      </c>
      <c r="E342" s="3" t="s">
        <v>2902</v>
      </c>
      <c r="F342" s="3" t="s">
        <v>94</v>
      </c>
      <c r="G342" s="3" t="s">
        <v>2903</v>
      </c>
    </row>
    <row r="343" spans="1:7" ht="45" customHeight="1" x14ac:dyDescent="0.25">
      <c r="A343" s="3" t="s">
        <v>1899</v>
      </c>
      <c r="B343" s="3" t="s">
        <v>9810</v>
      </c>
      <c r="C343" s="3" t="s">
        <v>2903</v>
      </c>
      <c r="D343" s="3" t="s">
        <v>2902</v>
      </c>
      <c r="E343" s="3" t="s">
        <v>2902</v>
      </c>
      <c r="F343" s="3" t="s">
        <v>94</v>
      </c>
      <c r="G343" s="3" t="s">
        <v>2903</v>
      </c>
    </row>
    <row r="344" spans="1:7" ht="45" customHeight="1" x14ac:dyDescent="0.25">
      <c r="A344" s="3" t="s">
        <v>1902</v>
      </c>
      <c r="B344" s="3" t="s">
        <v>9811</v>
      </c>
      <c r="C344" s="3" t="s">
        <v>2903</v>
      </c>
      <c r="D344" s="3" t="s">
        <v>2902</v>
      </c>
      <c r="E344" s="3" t="s">
        <v>2902</v>
      </c>
      <c r="F344" s="3" t="s">
        <v>94</v>
      </c>
      <c r="G344" s="3" t="s">
        <v>2903</v>
      </c>
    </row>
    <row r="345" spans="1:7" ht="45" customHeight="1" x14ac:dyDescent="0.25">
      <c r="A345" s="3" t="s">
        <v>1909</v>
      </c>
      <c r="B345" s="3" t="s">
        <v>9812</v>
      </c>
      <c r="C345" s="3" t="s">
        <v>2903</v>
      </c>
      <c r="D345" s="3" t="s">
        <v>2902</v>
      </c>
      <c r="E345" s="3" t="s">
        <v>2902</v>
      </c>
      <c r="F345" s="3" t="s">
        <v>94</v>
      </c>
      <c r="G345" s="3" t="s">
        <v>2903</v>
      </c>
    </row>
    <row r="346" spans="1:7" ht="45" customHeight="1" x14ac:dyDescent="0.25">
      <c r="A346" s="3" t="s">
        <v>1911</v>
      </c>
      <c r="B346" s="3" t="s">
        <v>9813</v>
      </c>
      <c r="C346" s="3" t="s">
        <v>2903</v>
      </c>
      <c r="D346" s="3" t="s">
        <v>2902</v>
      </c>
      <c r="E346" s="3" t="s">
        <v>2902</v>
      </c>
      <c r="F346" s="3" t="s">
        <v>94</v>
      </c>
      <c r="G346" s="3" t="s">
        <v>2903</v>
      </c>
    </row>
    <row r="347" spans="1:7" ht="45" customHeight="1" x14ac:dyDescent="0.25">
      <c r="A347" s="3" t="s">
        <v>1919</v>
      </c>
      <c r="B347" s="3" t="s">
        <v>9814</v>
      </c>
      <c r="C347" s="3" t="s">
        <v>2903</v>
      </c>
      <c r="D347" s="3" t="s">
        <v>2902</v>
      </c>
      <c r="E347" s="3" t="s">
        <v>2902</v>
      </c>
      <c r="F347" s="3" t="s">
        <v>94</v>
      </c>
      <c r="G347" s="3" t="s">
        <v>2903</v>
      </c>
    </row>
    <row r="348" spans="1:7" ht="45" customHeight="1" x14ac:dyDescent="0.25">
      <c r="A348" s="3" t="s">
        <v>1922</v>
      </c>
      <c r="B348" s="3" t="s">
        <v>9815</v>
      </c>
      <c r="C348" s="3" t="s">
        <v>2903</v>
      </c>
      <c r="D348" s="3" t="s">
        <v>2902</v>
      </c>
      <c r="E348" s="3" t="s">
        <v>2902</v>
      </c>
      <c r="F348" s="3" t="s">
        <v>94</v>
      </c>
      <c r="G348" s="3" t="s">
        <v>2903</v>
      </c>
    </row>
    <row r="349" spans="1:7" ht="45" customHeight="1" x14ac:dyDescent="0.25">
      <c r="A349" s="3" t="s">
        <v>1924</v>
      </c>
      <c r="B349" s="3" t="s">
        <v>9816</v>
      </c>
      <c r="C349" s="3" t="s">
        <v>2903</v>
      </c>
      <c r="D349" s="3" t="s">
        <v>2902</v>
      </c>
      <c r="E349" s="3" t="s">
        <v>2902</v>
      </c>
      <c r="F349" s="3" t="s">
        <v>94</v>
      </c>
      <c r="G349" s="3" t="s">
        <v>2903</v>
      </c>
    </row>
    <row r="350" spans="1:7" ht="45" customHeight="1" x14ac:dyDescent="0.25">
      <c r="A350" s="3" t="s">
        <v>1932</v>
      </c>
      <c r="B350" s="3" t="s">
        <v>9817</v>
      </c>
      <c r="C350" s="3" t="s">
        <v>2903</v>
      </c>
      <c r="D350" s="3" t="s">
        <v>2902</v>
      </c>
      <c r="E350" s="3" t="s">
        <v>2902</v>
      </c>
      <c r="F350" s="3" t="s">
        <v>94</v>
      </c>
      <c r="G350" s="3" t="s">
        <v>2903</v>
      </c>
    </row>
    <row r="351" spans="1:7" ht="45" customHeight="1" x14ac:dyDescent="0.25">
      <c r="A351" s="3" t="s">
        <v>1939</v>
      </c>
      <c r="B351" s="3" t="s">
        <v>9818</v>
      </c>
      <c r="C351" s="3" t="s">
        <v>2903</v>
      </c>
      <c r="D351" s="3" t="s">
        <v>2902</v>
      </c>
      <c r="E351" s="3" t="s">
        <v>2902</v>
      </c>
      <c r="F351" s="3" t="s">
        <v>94</v>
      </c>
      <c r="G351" s="3" t="s">
        <v>2903</v>
      </c>
    </row>
    <row r="352" spans="1:7" ht="45" customHeight="1" x14ac:dyDescent="0.25">
      <c r="A352" s="3" t="s">
        <v>1946</v>
      </c>
      <c r="B352" s="3" t="s">
        <v>9819</v>
      </c>
      <c r="C352" s="3" t="s">
        <v>2903</v>
      </c>
      <c r="D352" s="3" t="s">
        <v>2902</v>
      </c>
      <c r="E352" s="3" t="s">
        <v>2902</v>
      </c>
      <c r="F352" s="3" t="s">
        <v>94</v>
      </c>
      <c r="G352" s="3" t="s">
        <v>2903</v>
      </c>
    </row>
    <row r="353" spans="1:7" ht="45" customHeight="1" x14ac:dyDescent="0.25">
      <c r="A353" s="3" t="s">
        <v>1953</v>
      </c>
      <c r="B353" s="3" t="s">
        <v>9820</v>
      </c>
      <c r="C353" s="3" t="s">
        <v>2903</v>
      </c>
      <c r="D353" s="3" t="s">
        <v>2902</v>
      </c>
      <c r="E353" s="3" t="s">
        <v>2902</v>
      </c>
      <c r="F353" s="3" t="s">
        <v>94</v>
      </c>
      <c r="G353" s="3" t="s">
        <v>2903</v>
      </c>
    </row>
    <row r="354" spans="1:7" ht="45" customHeight="1" x14ac:dyDescent="0.25">
      <c r="A354" s="3" t="s">
        <v>1955</v>
      </c>
      <c r="B354" s="3" t="s">
        <v>9821</v>
      </c>
      <c r="C354" s="3" t="s">
        <v>2903</v>
      </c>
      <c r="D354" s="3" t="s">
        <v>2902</v>
      </c>
      <c r="E354" s="3" t="s">
        <v>2902</v>
      </c>
      <c r="F354" s="3" t="s">
        <v>94</v>
      </c>
      <c r="G354" s="3" t="s">
        <v>2903</v>
      </c>
    </row>
    <row r="355" spans="1:7" ht="45" customHeight="1" x14ac:dyDescent="0.25">
      <c r="A355" s="3" t="s">
        <v>1958</v>
      </c>
      <c r="B355" s="3" t="s">
        <v>9822</v>
      </c>
      <c r="C355" s="3" t="s">
        <v>2903</v>
      </c>
      <c r="D355" s="3" t="s">
        <v>2902</v>
      </c>
      <c r="E355" s="3" t="s">
        <v>2902</v>
      </c>
      <c r="F355" s="3" t="s">
        <v>94</v>
      </c>
      <c r="G355" s="3" t="s">
        <v>2903</v>
      </c>
    </row>
    <row r="356" spans="1:7" ht="45" customHeight="1" x14ac:dyDescent="0.25">
      <c r="A356" s="3" t="s">
        <v>1961</v>
      </c>
      <c r="B356" s="3" t="s">
        <v>9823</v>
      </c>
      <c r="C356" s="3" t="s">
        <v>2903</v>
      </c>
      <c r="D356" s="3" t="s">
        <v>2902</v>
      </c>
      <c r="E356" s="3" t="s">
        <v>2902</v>
      </c>
      <c r="F356" s="3" t="s">
        <v>94</v>
      </c>
      <c r="G356" s="3" t="s">
        <v>2903</v>
      </c>
    </row>
    <row r="357" spans="1:7" ht="45" customHeight="1" x14ac:dyDescent="0.25">
      <c r="A357" s="3" t="s">
        <v>1964</v>
      </c>
      <c r="B357" s="3" t="s">
        <v>9824</v>
      </c>
      <c r="C357" s="3" t="s">
        <v>2903</v>
      </c>
      <c r="D357" s="3" t="s">
        <v>2902</v>
      </c>
      <c r="E357" s="3" t="s">
        <v>2902</v>
      </c>
      <c r="F357" s="3" t="s">
        <v>94</v>
      </c>
      <c r="G357" s="3" t="s">
        <v>2903</v>
      </c>
    </row>
    <row r="358" spans="1:7" ht="45" customHeight="1" x14ac:dyDescent="0.25">
      <c r="A358" s="3" t="s">
        <v>1966</v>
      </c>
      <c r="B358" s="3" t="s">
        <v>9825</v>
      </c>
      <c r="C358" s="3" t="s">
        <v>2903</v>
      </c>
      <c r="D358" s="3" t="s">
        <v>2902</v>
      </c>
      <c r="E358" s="3" t="s">
        <v>2902</v>
      </c>
      <c r="F358" s="3" t="s">
        <v>94</v>
      </c>
      <c r="G358" s="3" t="s">
        <v>2903</v>
      </c>
    </row>
    <row r="359" spans="1:7" ht="45" customHeight="1" x14ac:dyDescent="0.25">
      <c r="A359" s="3" t="s">
        <v>1973</v>
      </c>
      <c r="B359" s="3" t="s">
        <v>9826</v>
      </c>
      <c r="C359" s="3" t="s">
        <v>2903</v>
      </c>
      <c r="D359" s="3" t="s">
        <v>2902</v>
      </c>
      <c r="E359" s="3" t="s">
        <v>2902</v>
      </c>
      <c r="F359" s="3" t="s">
        <v>94</v>
      </c>
      <c r="G359" s="3" t="s">
        <v>2903</v>
      </c>
    </row>
    <row r="360" spans="1:7" ht="45" customHeight="1" x14ac:dyDescent="0.25">
      <c r="A360" s="3" t="s">
        <v>1977</v>
      </c>
      <c r="B360" s="3" t="s">
        <v>9827</v>
      </c>
      <c r="C360" s="3" t="s">
        <v>2903</v>
      </c>
      <c r="D360" s="3" t="s">
        <v>2902</v>
      </c>
      <c r="E360" s="3" t="s">
        <v>2902</v>
      </c>
      <c r="F360" s="3" t="s">
        <v>94</v>
      </c>
      <c r="G360" s="3" t="s">
        <v>2903</v>
      </c>
    </row>
    <row r="361" spans="1:7" ht="45" customHeight="1" x14ac:dyDescent="0.25">
      <c r="A361" s="3" t="s">
        <v>1983</v>
      </c>
      <c r="B361" s="3" t="s">
        <v>9828</v>
      </c>
      <c r="C361" s="3" t="s">
        <v>2903</v>
      </c>
      <c r="D361" s="3" t="s">
        <v>2902</v>
      </c>
      <c r="E361" s="3" t="s">
        <v>2902</v>
      </c>
      <c r="F361" s="3" t="s">
        <v>94</v>
      </c>
      <c r="G361" s="3" t="s">
        <v>2903</v>
      </c>
    </row>
    <row r="362" spans="1:7" ht="45" customHeight="1" x14ac:dyDescent="0.25">
      <c r="A362" s="3" t="s">
        <v>1988</v>
      </c>
      <c r="B362" s="3" t="s">
        <v>9829</v>
      </c>
      <c r="C362" s="3" t="s">
        <v>2903</v>
      </c>
      <c r="D362" s="3" t="s">
        <v>2902</v>
      </c>
      <c r="E362" s="3" t="s">
        <v>2902</v>
      </c>
      <c r="F362" s="3" t="s">
        <v>94</v>
      </c>
      <c r="G362" s="3" t="s">
        <v>2903</v>
      </c>
    </row>
    <row r="363" spans="1:7" ht="45" customHeight="1" x14ac:dyDescent="0.25">
      <c r="A363" s="3" t="s">
        <v>1993</v>
      </c>
      <c r="B363" s="3" t="s">
        <v>9830</v>
      </c>
      <c r="C363" s="3" t="s">
        <v>2903</v>
      </c>
      <c r="D363" s="3" t="s">
        <v>2902</v>
      </c>
      <c r="E363" s="3" t="s">
        <v>2902</v>
      </c>
      <c r="F363" s="3" t="s">
        <v>94</v>
      </c>
      <c r="G363" s="3" t="s">
        <v>2903</v>
      </c>
    </row>
    <row r="364" spans="1:7" ht="45" customHeight="1" x14ac:dyDescent="0.25">
      <c r="A364" s="3" t="s">
        <v>2002</v>
      </c>
      <c r="B364" s="3" t="s">
        <v>9831</v>
      </c>
      <c r="C364" s="3" t="s">
        <v>2903</v>
      </c>
      <c r="D364" s="3" t="s">
        <v>2902</v>
      </c>
      <c r="E364" s="3" t="s">
        <v>2902</v>
      </c>
      <c r="F364" s="3" t="s">
        <v>94</v>
      </c>
      <c r="G364" s="3" t="s">
        <v>2903</v>
      </c>
    </row>
    <row r="365" spans="1:7" ht="45" customHeight="1" x14ac:dyDescent="0.25">
      <c r="A365" s="3" t="s">
        <v>2005</v>
      </c>
      <c r="B365" s="3" t="s">
        <v>9832</v>
      </c>
      <c r="C365" s="3" t="s">
        <v>2903</v>
      </c>
      <c r="D365" s="3" t="s">
        <v>2902</v>
      </c>
      <c r="E365" s="3" t="s">
        <v>2902</v>
      </c>
      <c r="F365" s="3" t="s">
        <v>94</v>
      </c>
      <c r="G365" s="3" t="s">
        <v>2903</v>
      </c>
    </row>
    <row r="366" spans="1:7" ht="45" customHeight="1" x14ac:dyDescent="0.25">
      <c r="A366" s="3" t="s">
        <v>2008</v>
      </c>
      <c r="B366" s="3" t="s">
        <v>9833</v>
      </c>
      <c r="C366" s="3" t="s">
        <v>2903</v>
      </c>
      <c r="D366" s="3" t="s">
        <v>2902</v>
      </c>
      <c r="E366" s="3" t="s">
        <v>2902</v>
      </c>
      <c r="F366" s="3" t="s">
        <v>94</v>
      </c>
      <c r="G366" s="3" t="s">
        <v>2903</v>
      </c>
    </row>
    <row r="367" spans="1:7" ht="45" customHeight="1" x14ac:dyDescent="0.25">
      <c r="A367" s="3" t="s">
        <v>2011</v>
      </c>
      <c r="B367" s="3" t="s">
        <v>9834</v>
      </c>
      <c r="C367" s="3" t="s">
        <v>2903</v>
      </c>
      <c r="D367" s="3" t="s">
        <v>2902</v>
      </c>
      <c r="E367" s="3" t="s">
        <v>2902</v>
      </c>
      <c r="F367" s="3" t="s">
        <v>94</v>
      </c>
      <c r="G367" s="3" t="s">
        <v>2903</v>
      </c>
    </row>
    <row r="368" spans="1:7" ht="45" customHeight="1" x14ac:dyDescent="0.25">
      <c r="A368" s="3" t="s">
        <v>2017</v>
      </c>
      <c r="B368" s="3" t="s">
        <v>9835</v>
      </c>
      <c r="C368" s="3" t="s">
        <v>2903</v>
      </c>
      <c r="D368" s="3" t="s">
        <v>2902</v>
      </c>
      <c r="E368" s="3" t="s">
        <v>2902</v>
      </c>
      <c r="F368" s="3" t="s">
        <v>94</v>
      </c>
      <c r="G368" s="3" t="s">
        <v>2903</v>
      </c>
    </row>
    <row r="369" spans="1:7" ht="45" customHeight="1" x14ac:dyDescent="0.25">
      <c r="A369" s="3" t="s">
        <v>2020</v>
      </c>
      <c r="B369" s="3" t="s">
        <v>9836</v>
      </c>
      <c r="C369" s="3" t="s">
        <v>2903</v>
      </c>
      <c r="D369" s="3" t="s">
        <v>2902</v>
      </c>
      <c r="E369" s="3" t="s">
        <v>2902</v>
      </c>
      <c r="F369" s="3" t="s">
        <v>94</v>
      </c>
      <c r="G369" s="3" t="s">
        <v>2903</v>
      </c>
    </row>
    <row r="370" spans="1:7" ht="45" customHeight="1" x14ac:dyDescent="0.25">
      <c r="A370" s="3" t="s">
        <v>2022</v>
      </c>
      <c r="B370" s="3" t="s">
        <v>9837</v>
      </c>
      <c r="C370" s="3" t="s">
        <v>2903</v>
      </c>
      <c r="D370" s="3" t="s">
        <v>2902</v>
      </c>
      <c r="E370" s="3" t="s">
        <v>2902</v>
      </c>
      <c r="F370" s="3" t="s">
        <v>94</v>
      </c>
      <c r="G370" s="3" t="s">
        <v>2903</v>
      </c>
    </row>
    <row r="371" spans="1:7" ht="45" customHeight="1" x14ac:dyDescent="0.25">
      <c r="A371" s="3" t="s">
        <v>2025</v>
      </c>
      <c r="B371" s="3" t="s">
        <v>9838</v>
      </c>
      <c r="C371" s="3" t="s">
        <v>2903</v>
      </c>
      <c r="D371" s="3" t="s">
        <v>2902</v>
      </c>
      <c r="E371" s="3" t="s">
        <v>2902</v>
      </c>
      <c r="F371" s="3" t="s">
        <v>94</v>
      </c>
      <c r="G371" s="3" t="s">
        <v>2903</v>
      </c>
    </row>
    <row r="372" spans="1:7" ht="45" customHeight="1" x14ac:dyDescent="0.25">
      <c r="A372" s="3" t="s">
        <v>2032</v>
      </c>
      <c r="B372" s="3" t="s">
        <v>9839</v>
      </c>
      <c r="C372" s="3" t="s">
        <v>2903</v>
      </c>
      <c r="D372" s="3" t="s">
        <v>2902</v>
      </c>
      <c r="E372" s="3" t="s">
        <v>2902</v>
      </c>
      <c r="F372" s="3" t="s">
        <v>94</v>
      </c>
      <c r="G372" s="3" t="s">
        <v>2903</v>
      </c>
    </row>
    <row r="373" spans="1:7" ht="45" customHeight="1" x14ac:dyDescent="0.25">
      <c r="A373" s="3" t="s">
        <v>2038</v>
      </c>
      <c r="B373" s="3" t="s">
        <v>9840</v>
      </c>
      <c r="C373" s="3" t="s">
        <v>2903</v>
      </c>
      <c r="D373" s="3" t="s">
        <v>2902</v>
      </c>
      <c r="E373" s="3" t="s">
        <v>2902</v>
      </c>
      <c r="F373" s="3" t="s">
        <v>94</v>
      </c>
      <c r="G373" s="3" t="s">
        <v>2903</v>
      </c>
    </row>
    <row r="374" spans="1:7" ht="45" customHeight="1" x14ac:dyDescent="0.25">
      <c r="A374" s="3" t="s">
        <v>2044</v>
      </c>
      <c r="B374" s="3" t="s">
        <v>9841</v>
      </c>
      <c r="C374" s="3" t="s">
        <v>2903</v>
      </c>
      <c r="D374" s="3" t="s">
        <v>2902</v>
      </c>
      <c r="E374" s="3" t="s">
        <v>2902</v>
      </c>
      <c r="F374" s="3" t="s">
        <v>94</v>
      </c>
      <c r="G374" s="3" t="s">
        <v>2903</v>
      </c>
    </row>
    <row r="375" spans="1:7" ht="45" customHeight="1" x14ac:dyDescent="0.25">
      <c r="A375" s="3" t="s">
        <v>2049</v>
      </c>
      <c r="B375" s="3" t="s">
        <v>9842</v>
      </c>
      <c r="C375" s="3" t="s">
        <v>2903</v>
      </c>
      <c r="D375" s="3" t="s">
        <v>2902</v>
      </c>
      <c r="E375" s="3" t="s">
        <v>2902</v>
      </c>
      <c r="F375" s="3" t="s">
        <v>94</v>
      </c>
      <c r="G375" s="3" t="s">
        <v>2903</v>
      </c>
    </row>
    <row r="376" spans="1:7" ht="45" customHeight="1" x14ac:dyDescent="0.25">
      <c r="A376" s="3" t="s">
        <v>2055</v>
      </c>
      <c r="B376" s="3" t="s">
        <v>9843</v>
      </c>
      <c r="C376" s="3" t="s">
        <v>2903</v>
      </c>
      <c r="D376" s="3" t="s">
        <v>2902</v>
      </c>
      <c r="E376" s="3" t="s">
        <v>2902</v>
      </c>
      <c r="F376" s="3" t="s">
        <v>94</v>
      </c>
      <c r="G376" s="3" t="s">
        <v>2903</v>
      </c>
    </row>
    <row r="377" spans="1:7" ht="45" customHeight="1" x14ac:dyDescent="0.25">
      <c r="A377" s="3" t="s">
        <v>2063</v>
      </c>
      <c r="B377" s="3" t="s">
        <v>9844</v>
      </c>
      <c r="C377" s="3" t="s">
        <v>2903</v>
      </c>
      <c r="D377" s="3" t="s">
        <v>2902</v>
      </c>
      <c r="E377" s="3" t="s">
        <v>2902</v>
      </c>
      <c r="F377" s="3" t="s">
        <v>94</v>
      </c>
      <c r="G377" s="3" t="s">
        <v>2903</v>
      </c>
    </row>
    <row r="378" spans="1:7" ht="45" customHeight="1" x14ac:dyDescent="0.25">
      <c r="A378" s="3" t="s">
        <v>2070</v>
      </c>
      <c r="B378" s="3" t="s">
        <v>9845</v>
      </c>
      <c r="C378" s="3" t="s">
        <v>2903</v>
      </c>
      <c r="D378" s="3" t="s">
        <v>2902</v>
      </c>
      <c r="E378" s="3" t="s">
        <v>2902</v>
      </c>
      <c r="F378" s="3" t="s">
        <v>94</v>
      </c>
      <c r="G378" s="3" t="s">
        <v>2903</v>
      </c>
    </row>
    <row r="379" spans="1:7" ht="45" customHeight="1" x14ac:dyDescent="0.25">
      <c r="A379" s="3" t="s">
        <v>2078</v>
      </c>
      <c r="B379" s="3" t="s">
        <v>9846</v>
      </c>
      <c r="C379" s="3" t="s">
        <v>2903</v>
      </c>
      <c r="D379" s="3" t="s">
        <v>2902</v>
      </c>
      <c r="E379" s="3" t="s">
        <v>2902</v>
      </c>
      <c r="F379" s="3" t="s">
        <v>94</v>
      </c>
      <c r="G379" s="3" t="s">
        <v>2903</v>
      </c>
    </row>
    <row r="380" spans="1:7" ht="45" customHeight="1" x14ac:dyDescent="0.25">
      <c r="A380" s="3" t="s">
        <v>2085</v>
      </c>
      <c r="B380" s="3" t="s">
        <v>9847</v>
      </c>
      <c r="C380" s="3" t="s">
        <v>2903</v>
      </c>
      <c r="D380" s="3" t="s">
        <v>2902</v>
      </c>
      <c r="E380" s="3" t="s">
        <v>2902</v>
      </c>
      <c r="F380" s="3" t="s">
        <v>94</v>
      </c>
      <c r="G380" s="3" t="s">
        <v>2903</v>
      </c>
    </row>
    <row r="381" spans="1:7" ht="45" customHeight="1" x14ac:dyDescent="0.25">
      <c r="A381" s="3" t="s">
        <v>2090</v>
      </c>
      <c r="B381" s="3" t="s">
        <v>9848</v>
      </c>
      <c r="C381" s="3" t="s">
        <v>2903</v>
      </c>
      <c r="D381" s="3" t="s">
        <v>2902</v>
      </c>
      <c r="E381" s="3" t="s">
        <v>2902</v>
      </c>
      <c r="F381" s="3" t="s">
        <v>94</v>
      </c>
      <c r="G381" s="3" t="s">
        <v>2903</v>
      </c>
    </row>
    <row r="382" spans="1:7" ht="45" customHeight="1" x14ac:dyDescent="0.25">
      <c r="A382" s="3" t="s">
        <v>2097</v>
      </c>
      <c r="B382" s="3" t="s">
        <v>9849</v>
      </c>
      <c r="C382" s="3" t="s">
        <v>2903</v>
      </c>
      <c r="D382" s="3" t="s">
        <v>2902</v>
      </c>
      <c r="E382" s="3" t="s">
        <v>2902</v>
      </c>
      <c r="F382" s="3" t="s">
        <v>94</v>
      </c>
      <c r="G382" s="3" t="s">
        <v>2903</v>
      </c>
    </row>
    <row r="383" spans="1:7" ht="45" customHeight="1" x14ac:dyDescent="0.25">
      <c r="A383" s="3" t="s">
        <v>2104</v>
      </c>
      <c r="B383" s="3" t="s">
        <v>9850</v>
      </c>
      <c r="C383" s="3" t="s">
        <v>2903</v>
      </c>
      <c r="D383" s="3" t="s">
        <v>2902</v>
      </c>
      <c r="E383" s="3" t="s">
        <v>2902</v>
      </c>
      <c r="F383" s="3" t="s">
        <v>94</v>
      </c>
      <c r="G383" s="3" t="s">
        <v>2903</v>
      </c>
    </row>
    <row r="384" spans="1:7" ht="45" customHeight="1" x14ac:dyDescent="0.25">
      <c r="A384" s="3" t="s">
        <v>2107</v>
      </c>
      <c r="B384" s="3" t="s">
        <v>9851</v>
      </c>
      <c r="C384" s="3" t="s">
        <v>2903</v>
      </c>
      <c r="D384" s="3" t="s">
        <v>2902</v>
      </c>
      <c r="E384" s="3" t="s">
        <v>2902</v>
      </c>
      <c r="F384" s="3" t="s">
        <v>94</v>
      </c>
      <c r="G384" s="3" t="s">
        <v>2903</v>
      </c>
    </row>
    <row r="385" spans="1:7" ht="45" customHeight="1" x14ac:dyDescent="0.25">
      <c r="A385" s="3" t="s">
        <v>2111</v>
      </c>
      <c r="B385" s="3" t="s">
        <v>9852</v>
      </c>
      <c r="C385" s="3" t="s">
        <v>2903</v>
      </c>
      <c r="D385" s="3" t="s">
        <v>2902</v>
      </c>
      <c r="E385" s="3" t="s">
        <v>2902</v>
      </c>
      <c r="F385" s="3" t="s">
        <v>94</v>
      </c>
      <c r="G385" s="3" t="s">
        <v>2903</v>
      </c>
    </row>
    <row r="386" spans="1:7" ht="45" customHeight="1" x14ac:dyDescent="0.25">
      <c r="A386" s="3" t="s">
        <v>2119</v>
      </c>
      <c r="B386" s="3" t="s">
        <v>9853</v>
      </c>
      <c r="C386" s="3" t="s">
        <v>2903</v>
      </c>
      <c r="D386" s="3" t="s">
        <v>2902</v>
      </c>
      <c r="E386" s="3" t="s">
        <v>2902</v>
      </c>
      <c r="F386" s="3" t="s">
        <v>94</v>
      </c>
      <c r="G386" s="3" t="s">
        <v>2903</v>
      </c>
    </row>
    <row r="387" spans="1:7" ht="45" customHeight="1" x14ac:dyDescent="0.25">
      <c r="A387" s="3" t="s">
        <v>2125</v>
      </c>
      <c r="B387" s="3" t="s">
        <v>9854</v>
      </c>
      <c r="C387" s="3" t="s">
        <v>2903</v>
      </c>
      <c r="D387" s="3" t="s">
        <v>2902</v>
      </c>
      <c r="E387" s="3" t="s">
        <v>2902</v>
      </c>
      <c r="F387" s="3" t="s">
        <v>94</v>
      </c>
      <c r="G387" s="3" t="s">
        <v>2903</v>
      </c>
    </row>
    <row r="388" spans="1:7" ht="45" customHeight="1" x14ac:dyDescent="0.25">
      <c r="A388" s="3" t="s">
        <v>2129</v>
      </c>
      <c r="B388" s="3" t="s">
        <v>9855</v>
      </c>
      <c r="C388" s="3" t="s">
        <v>2903</v>
      </c>
      <c r="D388" s="3" t="s">
        <v>2902</v>
      </c>
      <c r="E388" s="3" t="s">
        <v>2902</v>
      </c>
      <c r="F388" s="3" t="s">
        <v>94</v>
      </c>
      <c r="G388" s="3" t="s">
        <v>2903</v>
      </c>
    </row>
    <row r="389" spans="1:7" ht="45" customHeight="1" x14ac:dyDescent="0.25">
      <c r="A389" s="3" t="s">
        <v>2132</v>
      </c>
      <c r="B389" s="3" t="s">
        <v>9856</v>
      </c>
      <c r="C389" s="3" t="s">
        <v>2903</v>
      </c>
      <c r="D389" s="3" t="s">
        <v>2902</v>
      </c>
      <c r="E389" s="3" t="s">
        <v>2902</v>
      </c>
      <c r="F389" s="3" t="s">
        <v>94</v>
      </c>
      <c r="G389" s="3" t="s">
        <v>2903</v>
      </c>
    </row>
    <row r="390" spans="1:7" ht="45" customHeight="1" x14ac:dyDescent="0.25">
      <c r="A390" s="3" t="s">
        <v>2135</v>
      </c>
      <c r="B390" s="3" t="s">
        <v>9857</v>
      </c>
      <c r="C390" s="3" t="s">
        <v>2903</v>
      </c>
      <c r="D390" s="3" t="s">
        <v>2902</v>
      </c>
      <c r="E390" s="3" t="s">
        <v>2902</v>
      </c>
      <c r="F390" s="3" t="s">
        <v>94</v>
      </c>
      <c r="G390" s="3" t="s">
        <v>2903</v>
      </c>
    </row>
    <row r="391" spans="1:7" ht="45" customHeight="1" x14ac:dyDescent="0.25">
      <c r="A391" s="3" t="s">
        <v>2138</v>
      </c>
      <c r="B391" s="3" t="s">
        <v>9858</v>
      </c>
      <c r="C391" s="3" t="s">
        <v>2903</v>
      </c>
      <c r="D391" s="3" t="s">
        <v>2902</v>
      </c>
      <c r="E391" s="3" t="s">
        <v>2902</v>
      </c>
      <c r="F391" s="3" t="s">
        <v>94</v>
      </c>
      <c r="G391" s="3" t="s">
        <v>2903</v>
      </c>
    </row>
    <row r="392" spans="1:7" ht="45" customHeight="1" x14ac:dyDescent="0.25">
      <c r="A392" s="3" t="s">
        <v>2146</v>
      </c>
      <c r="B392" s="3" t="s">
        <v>9859</v>
      </c>
      <c r="C392" s="3" t="s">
        <v>2903</v>
      </c>
      <c r="D392" s="3" t="s">
        <v>2902</v>
      </c>
      <c r="E392" s="3" t="s">
        <v>2902</v>
      </c>
      <c r="F392" s="3" t="s">
        <v>94</v>
      </c>
      <c r="G392" s="3" t="s">
        <v>2903</v>
      </c>
    </row>
    <row r="393" spans="1:7" ht="45" customHeight="1" x14ac:dyDescent="0.25">
      <c r="A393" s="3" t="s">
        <v>2151</v>
      </c>
      <c r="B393" s="3" t="s">
        <v>9860</v>
      </c>
      <c r="C393" s="3" t="s">
        <v>2903</v>
      </c>
      <c r="D393" s="3" t="s">
        <v>2902</v>
      </c>
      <c r="E393" s="3" t="s">
        <v>2902</v>
      </c>
      <c r="F393" s="3" t="s">
        <v>94</v>
      </c>
      <c r="G393" s="3" t="s">
        <v>2903</v>
      </c>
    </row>
    <row r="394" spans="1:7" ht="45" customHeight="1" x14ac:dyDescent="0.25">
      <c r="A394" s="3" t="s">
        <v>2155</v>
      </c>
      <c r="B394" s="3" t="s">
        <v>9861</v>
      </c>
      <c r="C394" s="3" t="s">
        <v>2903</v>
      </c>
      <c r="D394" s="3" t="s">
        <v>2902</v>
      </c>
      <c r="E394" s="3" t="s">
        <v>2902</v>
      </c>
      <c r="F394" s="3" t="s">
        <v>94</v>
      </c>
      <c r="G394" s="3" t="s">
        <v>2903</v>
      </c>
    </row>
    <row r="395" spans="1:7" ht="45" customHeight="1" x14ac:dyDescent="0.25">
      <c r="A395" s="3" t="s">
        <v>2161</v>
      </c>
      <c r="B395" s="3" t="s">
        <v>9862</v>
      </c>
      <c r="C395" s="3" t="s">
        <v>2903</v>
      </c>
      <c r="D395" s="3" t="s">
        <v>2902</v>
      </c>
      <c r="E395" s="3" t="s">
        <v>2902</v>
      </c>
      <c r="F395" s="3" t="s">
        <v>94</v>
      </c>
      <c r="G395" s="3" t="s">
        <v>2903</v>
      </c>
    </row>
    <row r="396" spans="1:7" ht="45" customHeight="1" x14ac:dyDescent="0.25">
      <c r="A396" s="3" t="s">
        <v>2165</v>
      </c>
      <c r="B396" s="3" t="s">
        <v>9863</v>
      </c>
      <c r="C396" s="3" t="s">
        <v>2903</v>
      </c>
      <c r="D396" s="3" t="s">
        <v>2902</v>
      </c>
      <c r="E396" s="3" t="s">
        <v>2902</v>
      </c>
      <c r="F396" s="3" t="s">
        <v>94</v>
      </c>
      <c r="G396" s="3" t="s">
        <v>2903</v>
      </c>
    </row>
    <row r="397" spans="1:7" ht="45" customHeight="1" x14ac:dyDescent="0.25">
      <c r="A397" s="3" t="s">
        <v>2170</v>
      </c>
      <c r="B397" s="3" t="s">
        <v>9864</v>
      </c>
      <c r="C397" s="3" t="s">
        <v>2903</v>
      </c>
      <c r="D397" s="3" t="s">
        <v>2902</v>
      </c>
      <c r="E397" s="3" t="s">
        <v>2902</v>
      </c>
      <c r="F397" s="3" t="s">
        <v>94</v>
      </c>
      <c r="G397" s="3" t="s">
        <v>2903</v>
      </c>
    </row>
    <row r="398" spans="1:7" ht="45" customHeight="1" x14ac:dyDescent="0.25">
      <c r="A398" s="3" t="s">
        <v>2176</v>
      </c>
      <c r="B398" s="3" t="s">
        <v>9865</v>
      </c>
      <c r="C398" s="3" t="s">
        <v>2903</v>
      </c>
      <c r="D398" s="3" t="s">
        <v>2902</v>
      </c>
      <c r="E398" s="3" t="s">
        <v>2902</v>
      </c>
      <c r="F398" s="3" t="s">
        <v>94</v>
      </c>
      <c r="G398" s="3" t="s">
        <v>2903</v>
      </c>
    </row>
    <row r="399" spans="1:7" ht="45" customHeight="1" x14ac:dyDescent="0.25">
      <c r="A399" s="3" t="s">
        <v>2178</v>
      </c>
      <c r="B399" s="3" t="s">
        <v>9866</v>
      </c>
      <c r="C399" s="3" t="s">
        <v>2903</v>
      </c>
      <c r="D399" s="3" t="s">
        <v>2902</v>
      </c>
      <c r="E399" s="3" t="s">
        <v>2902</v>
      </c>
      <c r="F399" s="3" t="s">
        <v>94</v>
      </c>
      <c r="G399" s="3" t="s">
        <v>2903</v>
      </c>
    </row>
    <row r="400" spans="1:7" ht="45" customHeight="1" x14ac:dyDescent="0.25">
      <c r="A400" s="3" t="s">
        <v>2180</v>
      </c>
      <c r="B400" s="3" t="s">
        <v>9867</v>
      </c>
      <c r="C400" s="3" t="s">
        <v>2903</v>
      </c>
      <c r="D400" s="3" t="s">
        <v>2902</v>
      </c>
      <c r="E400" s="3" t="s">
        <v>2902</v>
      </c>
      <c r="F400" s="3" t="s">
        <v>94</v>
      </c>
      <c r="G400" s="3" t="s">
        <v>2903</v>
      </c>
    </row>
    <row r="401" spans="1:7" ht="45" customHeight="1" x14ac:dyDescent="0.25">
      <c r="A401" s="3" t="s">
        <v>2183</v>
      </c>
      <c r="B401" s="3" t="s">
        <v>9868</v>
      </c>
      <c r="C401" s="3" t="s">
        <v>2903</v>
      </c>
      <c r="D401" s="3" t="s">
        <v>2902</v>
      </c>
      <c r="E401" s="3" t="s">
        <v>2902</v>
      </c>
      <c r="F401" s="3" t="s">
        <v>94</v>
      </c>
      <c r="G401" s="3" t="s">
        <v>2903</v>
      </c>
    </row>
    <row r="402" spans="1:7" ht="45" customHeight="1" x14ac:dyDescent="0.25">
      <c r="A402" s="3" t="s">
        <v>2187</v>
      </c>
      <c r="B402" s="3" t="s">
        <v>9869</v>
      </c>
      <c r="C402" s="3" t="s">
        <v>2903</v>
      </c>
      <c r="D402" s="3" t="s">
        <v>2902</v>
      </c>
      <c r="E402" s="3" t="s">
        <v>2902</v>
      </c>
      <c r="F402" s="3" t="s">
        <v>94</v>
      </c>
      <c r="G402" s="3" t="s">
        <v>2903</v>
      </c>
    </row>
    <row r="403" spans="1:7" ht="45" customHeight="1" x14ac:dyDescent="0.25">
      <c r="A403" s="3" t="s">
        <v>2192</v>
      </c>
      <c r="B403" s="3" t="s">
        <v>9870</v>
      </c>
      <c r="C403" s="3" t="s">
        <v>2903</v>
      </c>
      <c r="D403" s="3" t="s">
        <v>2902</v>
      </c>
      <c r="E403" s="3" t="s">
        <v>2902</v>
      </c>
      <c r="F403" s="3" t="s">
        <v>94</v>
      </c>
      <c r="G403" s="3" t="s">
        <v>2903</v>
      </c>
    </row>
    <row r="404" spans="1:7" ht="45" customHeight="1" x14ac:dyDescent="0.25">
      <c r="A404" s="3" t="s">
        <v>2194</v>
      </c>
      <c r="B404" s="3" t="s">
        <v>9871</v>
      </c>
      <c r="C404" s="3" t="s">
        <v>2903</v>
      </c>
      <c r="D404" s="3" t="s">
        <v>2902</v>
      </c>
      <c r="E404" s="3" t="s">
        <v>2902</v>
      </c>
      <c r="F404" s="3" t="s">
        <v>94</v>
      </c>
      <c r="G404" s="3" t="s">
        <v>2903</v>
      </c>
    </row>
    <row r="405" spans="1:7" ht="45" customHeight="1" x14ac:dyDescent="0.25">
      <c r="A405" s="3" t="s">
        <v>2197</v>
      </c>
      <c r="B405" s="3" t="s">
        <v>9872</v>
      </c>
      <c r="C405" s="3" t="s">
        <v>2903</v>
      </c>
      <c r="D405" s="3" t="s">
        <v>2902</v>
      </c>
      <c r="E405" s="3" t="s">
        <v>2902</v>
      </c>
      <c r="F405" s="3" t="s">
        <v>94</v>
      </c>
      <c r="G405" s="3" t="s">
        <v>2903</v>
      </c>
    </row>
    <row r="406" spans="1:7" ht="45" customHeight="1" x14ac:dyDescent="0.25">
      <c r="A406" s="3" t="s">
        <v>2200</v>
      </c>
      <c r="B406" s="3" t="s">
        <v>9873</v>
      </c>
      <c r="C406" s="3" t="s">
        <v>2903</v>
      </c>
      <c r="D406" s="3" t="s">
        <v>2902</v>
      </c>
      <c r="E406" s="3" t="s">
        <v>2902</v>
      </c>
      <c r="F406" s="3" t="s">
        <v>94</v>
      </c>
      <c r="G406" s="3" t="s">
        <v>2903</v>
      </c>
    </row>
    <row r="407" spans="1:7" ht="45" customHeight="1" x14ac:dyDescent="0.25">
      <c r="A407" s="3" t="s">
        <v>2205</v>
      </c>
      <c r="B407" s="3" t="s">
        <v>9874</v>
      </c>
      <c r="C407" s="3" t="s">
        <v>2903</v>
      </c>
      <c r="D407" s="3" t="s">
        <v>2902</v>
      </c>
      <c r="E407" s="3" t="s">
        <v>2902</v>
      </c>
      <c r="F407" s="3" t="s">
        <v>94</v>
      </c>
      <c r="G407" s="3" t="s">
        <v>2903</v>
      </c>
    </row>
    <row r="408" spans="1:7" ht="45" customHeight="1" x14ac:dyDescent="0.25">
      <c r="A408" s="3" t="s">
        <v>2213</v>
      </c>
      <c r="B408" s="3" t="s">
        <v>9875</v>
      </c>
      <c r="C408" s="3" t="s">
        <v>2903</v>
      </c>
      <c r="D408" s="3" t="s">
        <v>2902</v>
      </c>
      <c r="E408" s="3" t="s">
        <v>2902</v>
      </c>
      <c r="F408" s="3" t="s">
        <v>94</v>
      </c>
      <c r="G408" s="3" t="s">
        <v>2903</v>
      </c>
    </row>
    <row r="409" spans="1:7" ht="45" customHeight="1" x14ac:dyDescent="0.25">
      <c r="A409" s="3" t="s">
        <v>2219</v>
      </c>
      <c r="B409" s="3" t="s">
        <v>9876</v>
      </c>
      <c r="C409" s="3" t="s">
        <v>2903</v>
      </c>
      <c r="D409" s="3" t="s">
        <v>2902</v>
      </c>
      <c r="E409" s="3" t="s">
        <v>2902</v>
      </c>
      <c r="F409" s="3" t="s">
        <v>94</v>
      </c>
      <c r="G409" s="3" t="s">
        <v>2903</v>
      </c>
    </row>
    <row r="410" spans="1:7" ht="45" customHeight="1" x14ac:dyDescent="0.25">
      <c r="A410" s="3" t="s">
        <v>2223</v>
      </c>
      <c r="B410" s="3" t="s">
        <v>9877</v>
      </c>
      <c r="C410" s="3" t="s">
        <v>2903</v>
      </c>
      <c r="D410" s="3" t="s">
        <v>2902</v>
      </c>
      <c r="E410" s="3" t="s">
        <v>2902</v>
      </c>
      <c r="F410" s="3" t="s">
        <v>94</v>
      </c>
      <c r="G410" s="3" t="s">
        <v>2903</v>
      </c>
    </row>
    <row r="411" spans="1:7" ht="45" customHeight="1" x14ac:dyDescent="0.25">
      <c r="A411" s="3" t="s">
        <v>2229</v>
      </c>
      <c r="B411" s="3" t="s">
        <v>9878</v>
      </c>
      <c r="C411" s="3" t="s">
        <v>2903</v>
      </c>
      <c r="D411" s="3" t="s">
        <v>2902</v>
      </c>
      <c r="E411" s="3" t="s">
        <v>2902</v>
      </c>
      <c r="F411" s="3" t="s">
        <v>94</v>
      </c>
      <c r="G411" s="3" t="s">
        <v>2903</v>
      </c>
    </row>
    <row r="412" spans="1:7" ht="45" customHeight="1" x14ac:dyDescent="0.25">
      <c r="A412" s="3" t="s">
        <v>2235</v>
      </c>
      <c r="B412" s="3" t="s">
        <v>9879</v>
      </c>
      <c r="C412" s="3" t="s">
        <v>2903</v>
      </c>
      <c r="D412" s="3" t="s">
        <v>2902</v>
      </c>
      <c r="E412" s="3" t="s">
        <v>2902</v>
      </c>
      <c r="F412" s="3" t="s">
        <v>94</v>
      </c>
      <c r="G412" s="3" t="s">
        <v>2903</v>
      </c>
    </row>
    <row r="413" spans="1:7" ht="45" customHeight="1" x14ac:dyDescent="0.25">
      <c r="A413" s="3" t="s">
        <v>2244</v>
      </c>
      <c r="B413" s="3" t="s">
        <v>9880</v>
      </c>
      <c r="C413" s="3" t="s">
        <v>2903</v>
      </c>
      <c r="D413" s="3" t="s">
        <v>2902</v>
      </c>
      <c r="E413" s="3" t="s">
        <v>2902</v>
      </c>
      <c r="F413" s="3" t="s">
        <v>94</v>
      </c>
      <c r="G413" s="3" t="s">
        <v>2903</v>
      </c>
    </row>
    <row r="414" spans="1:7" ht="45" customHeight="1" x14ac:dyDescent="0.25">
      <c r="A414" s="3" t="s">
        <v>2251</v>
      </c>
      <c r="B414" s="3" t="s">
        <v>9881</v>
      </c>
      <c r="C414" s="3" t="s">
        <v>2903</v>
      </c>
      <c r="D414" s="3" t="s">
        <v>2902</v>
      </c>
      <c r="E414" s="3" t="s">
        <v>2902</v>
      </c>
      <c r="F414" s="3" t="s">
        <v>94</v>
      </c>
      <c r="G414" s="3" t="s">
        <v>2903</v>
      </c>
    </row>
    <row r="415" spans="1:7" ht="45" customHeight="1" x14ac:dyDescent="0.25">
      <c r="A415" s="3" t="s">
        <v>2255</v>
      </c>
      <c r="B415" s="3" t="s">
        <v>9882</v>
      </c>
      <c r="C415" s="3" t="s">
        <v>2903</v>
      </c>
      <c r="D415" s="3" t="s">
        <v>2902</v>
      </c>
      <c r="E415" s="3" t="s">
        <v>2902</v>
      </c>
      <c r="F415" s="3" t="s">
        <v>94</v>
      </c>
      <c r="G415" s="3" t="s">
        <v>2903</v>
      </c>
    </row>
    <row r="416" spans="1:7" ht="45" customHeight="1" x14ac:dyDescent="0.25">
      <c r="A416" s="3" t="s">
        <v>2260</v>
      </c>
      <c r="B416" s="3" t="s">
        <v>9883</v>
      </c>
      <c r="C416" s="3" t="s">
        <v>2903</v>
      </c>
      <c r="D416" s="3" t="s">
        <v>2902</v>
      </c>
      <c r="E416" s="3" t="s">
        <v>2902</v>
      </c>
      <c r="F416" s="3" t="s">
        <v>94</v>
      </c>
      <c r="G416" s="3" t="s">
        <v>2903</v>
      </c>
    </row>
    <row r="417" spans="1:7" ht="45" customHeight="1" x14ac:dyDescent="0.25">
      <c r="A417" s="3" t="s">
        <v>2267</v>
      </c>
      <c r="B417" s="3" t="s">
        <v>9884</v>
      </c>
      <c r="C417" s="3" t="s">
        <v>2903</v>
      </c>
      <c r="D417" s="3" t="s">
        <v>2902</v>
      </c>
      <c r="E417" s="3" t="s">
        <v>2902</v>
      </c>
      <c r="F417" s="3" t="s">
        <v>94</v>
      </c>
      <c r="G417" s="3" t="s">
        <v>2903</v>
      </c>
    </row>
    <row r="418" spans="1:7" ht="45" customHeight="1" x14ac:dyDescent="0.25">
      <c r="A418" s="3" t="s">
        <v>2272</v>
      </c>
      <c r="B418" s="3" t="s">
        <v>9885</v>
      </c>
      <c r="C418" s="3" t="s">
        <v>2903</v>
      </c>
      <c r="D418" s="3" t="s">
        <v>2902</v>
      </c>
      <c r="E418" s="3" t="s">
        <v>2902</v>
      </c>
      <c r="F418" s="3" t="s">
        <v>94</v>
      </c>
      <c r="G418" s="3" t="s">
        <v>2903</v>
      </c>
    </row>
    <row r="419" spans="1:7" ht="45" customHeight="1" x14ac:dyDescent="0.25">
      <c r="A419" s="3" t="s">
        <v>2277</v>
      </c>
      <c r="B419" s="3" t="s">
        <v>9886</v>
      </c>
      <c r="C419" s="3" t="s">
        <v>2903</v>
      </c>
      <c r="D419" s="3" t="s">
        <v>2902</v>
      </c>
      <c r="E419" s="3" t="s">
        <v>2902</v>
      </c>
      <c r="F419" s="3" t="s">
        <v>94</v>
      </c>
      <c r="G419" s="3" t="s">
        <v>2903</v>
      </c>
    </row>
    <row r="420" spans="1:7" ht="45" customHeight="1" x14ac:dyDescent="0.25">
      <c r="A420" s="3" t="s">
        <v>2280</v>
      </c>
      <c r="B420" s="3" t="s">
        <v>9887</v>
      </c>
      <c r="C420" s="3" t="s">
        <v>2903</v>
      </c>
      <c r="D420" s="3" t="s">
        <v>2902</v>
      </c>
      <c r="E420" s="3" t="s">
        <v>2902</v>
      </c>
      <c r="F420" s="3" t="s">
        <v>94</v>
      </c>
      <c r="G420" s="3" t="s">
        <v>2903</v>
      </c>
    </row>
    <row r="421" spans="1:7" ht="45" customHeight="1" x14ac:dyDescent="0.25">
      <c r="A421" s="3" t="s">
        <v>2283</v>
      </c>
      <c r="B421" s="3" t="s">
        <v>9888</v>
      </c>
      <c r="C421" s="3" t="s">
        <v>2903</v>
      </c>
      <c r="D421" s="3" t="s">
        <v>2902</v>
      </c>
      <c r="E421" s="3" t="s">
        <v>2902</v>
      </c>
      <c r="F421" s="3" t="s">
        <v>94</v>
      </c>
      <c r="G421" s="3" t="s">
        <v>2903</v>
      </c>
    </row>
    <row r="422" spans="1:7" ht="45" customHeight="1" x14ac:dyDescent="0.25">
      <c r="A422" s="3" t="s">
        <v>2288</v>
      </c>
      <c r="B422" s="3" t="s">
        <v>9889</v>
      </c>
      <c r="C422" s="3" t="s">
        <v>2903</v>
      </c>
      <c r="D422" s="3" t="s">
        <v>2902</v>
      </c>
      <c r="E422" s="3" t="s">
        <v>2902</v>
      </c>
      <c r="F422" s="3" t="s">
        <v>94</v>
      </c>
      <c r="G422" s="3" t="s">
        <v>2903</v>
      </c>
    </row>
    <row r="423" spans="1:7" ht="45" customHeight="1" x14ac:dyDescent="0.25">
      <c r="A423" s="3" t="s">
        <v>2291</v>
      </c>
      <c r="B423" s="3" t="s">
        <v>9890</v>
      </c>
      <c r="C423" s="3" t="s">
        <v>2903</v>
      </c>
      <c r="D423" s="3" t="s">
        <v>2902</v>
      </c>
      <c r="E423" s="3" t="s">
        <v>2902</v>
      </c>
      <c r="F423" s="3" t="s">
        <v>94</v>
      </c>
      <c r="G423" s="3" t="s">
        <v>2903</v>
      </c>
    </row>
    <row r="424" spans="1:7" ht="45" customHeight="1" x14ac:dyDescent="0.25">
      <c r="A424" s="3" t="s">
        <v>2294</v>
      </c>
      <c r="B424" s="3" t="s">
        <v>9891</v>
      </c>
      <c r="C424" s="3" t="s">
        <v>2903</v>
      </c>
      <c r="D424" s="3" t="s">
        <v>2902</v>
      </c>
      <c r="E424" s="3" t="s">
        <v>2902</v>
      </c>
      <c r="F424" s="3" t="s">
        <v>94</v>
      </c>
      <c r="G424" s="3" t="s">
        <v>2903</v>
      </c>
    </row>
    <row r="425" spans="1:7" ht="45" customHeight="1" x14ac:dyDescent="0.25">
      <c r="A425" s="3" t="s">
        <v>2303</v>
      </c>
      <c r="B425" s="3" t="s">
        <v>9892</v>
      </c>
      <c r="C425" s="3" t="s">
        <v>2903</v>
      </c>
      <c r="D425" s="3" t="s">
        <v>2902</v>
      </c>
      <c r="E425" s="3" t="s">
        <v>2902</v>
      </c>
      <c r="F425" s="3" t="s">
        <v>94</v>
      </c>
      <c r="G425" s="3" t="s">
        <v>2903</v>
      </c>
    </row>
    <row r="426" spans="1:7" ht="45" customHeight="1" x14ac:dyDescent="0.25">
      <c r="A426" s="3" t="s">
        <v>2309</v>
      </c>
      <c r="B426" s="3" t="s">
        <v>9893</v>
      </c>
      <c r="C426" s="3" t="s">
        <v>2903</v>
      </c>
      <c r="D426" s="3" t="s">
        <v>2902</v>
      </c>
      <c r="E426" s="3" t="s">
        <v>2902</v>
      </c>
      <c r="F426" s="3" t="s">
        <v>94</v>
      </c>
      <c r="G426" s="3" t="s">
        <v>2903</v>
      </c>
    </row>
    <row r="427" spans="1:7" ht="45" customHeight="1" x14ac:dyDescent="0.25">
      <c r="A427" s="3" t="s">
        <v>2313</v>
      </c>
      <c r="B427" s="3" t="s">
        <v>9894</v>
      </c>
      <c r="C427" s="3" t="s">
        <v>2903</v>
      </c>
      <c r="D427" s="3" t="s">
        <v>2902</v>
      </c>
      <c r="E427" s="3" t="s">
        <v>2902</v>
      </c>
      <c r="F427" s="3" t="s">
        <v>94</v>
      </c>
      <c r="G427" s="3" t="s">
        <v>2903</v>
      </c>
    </row>
    <row r="428" spans="1:7" ht="45" customHeight="1" x14ac:dyDescent="0.25">
      <c r="A428" s="3" t="s">
        <v>2317</v>
      </c>
      <c r="B428" s="3" t="s">
        <v>9895</v>
      </c>
      <c r="C428" s="3" t="s">
        <v>2903</v>
      </c>
      <c r="D428" s="3" t="s">
        <v>2902</v>
      </c>
      <c r="E428" s="3" t="s">
        <v>2902</v>
      </c>
      <c r="F428" s="3" t="s">
        <v>94</v>
      </c>
      <c r="G428" s="3" t="s">
        <v>2903</v>
      </c>
    </row>
    <row r="429" spans="1:7" ht="45" customHeight="1" x14ac:dyDescent="0.25">
      <c r="A429" s="3" t="s">
        <v>2318</v>
      </c>
      <c r="B429" s="3" t="s">
        <v>9896</v>
      </c>
      <c r="C429" s="3" t="s">
        <v>2903</v>
      </c>
      <c r="D429" s="3" t="s">
        <v>2902</v>
      </c>
      <c r="E429" s="3" t="s">
        <v>2902</v>
      </c>
      <c r="F429" s="3" t="s">
        <v>94</v>
      </c>
      <c r="G429" s="3" t="s">
        <v>2903</v>
      </c>
    </row>
    <row r="430" spans="1:7" ht="45" customHeight="1" x14ac:dyDescent="0.25">
      <c r="A430" s="3" t="s">
        <v>2320</v>
      </c>
      <c r="B430" s="3" t="s">
        <v>9897</v>
      </c>
      <c r="C430" s="3" t="s">
        <v>2903</v>
      </c>
      <c r="D430" s="3" t="s">
        <v>2902</v>
      </c>
      <c r="E430" s="3" t="s">
        <v>2902</v>
      </c>
      <c r="F430" s="3" t="s">
        <v>94</v>
      </c>
      <c r="G430" s="3" t="s">
        <v>2903</v>
      </c>
    </row>
    <row r="431" spans="1:7" ht="45" customHeight="1" x14ac:dyDescent="0.25">
      <c r="A431" s="3" t="s">
        <v>2324</v>
      </c>
      <c r="B431" s="3" t="s">
        <v>9898</v>
      </c>
      <c r="C431" s="3" t="s">
        <v>2903</v>
      </c>
      <c r="D431" s="3" t="s">
        <v>2902</v>
      </c>
      <c r="E431" s="3" t="s">
        <v>2902</v>
      </c>
      <c r="F431" s="3" t="s">
        <v>94</v>
      </c>
      <c r="G431" s="3" t="s">
        <v>2903</v>
      </c>
    </row>
    <row r="432" spans="1:7" ht="45" customHeight="1" x14ac:dyDescent="0.25">
      <c r="A432" s="3" t="s">
        <v>2325</v>
      </c>
      <c r="B432" s="3" t="s">
        <v>9899</v>
      </c>
      <c r="C432" s="3" t="s">
        <v>2903</v>
      </c>
      <c r="D432" s="3" t="s">
        <v>2902</v>
      </c>
      <c r="E432" s="3" t="s">
        <v>2902</v>
      </c>
      <c r="F432" s="3" t="s">
        <v>94</v>
      </c>
      <c r="G432" s="3" t="s">
        <v>2903</v>
      </c>
    </row>
    <row r="433" spans="1:7" ht="45" customHeight="1" x14ac:dyDescent="0.25">
      <c r="A433" s="3" t="s">
        <v>2329</v>
      </c>
      <c r="B433" s="3" t="s">
        <v>9900</v>
      </c>
      <c r="C433" s="3" t="s">
        <v>2903</v>
      </c>
      <c r="D433" s="3" t="s">
        <v>2902</v>
      </c>
      <c r="E433" s="3" t="s">
        <v>2902</v>
      </c>
      <c r="F433" s="3" t="s">
        <v>94</v>
      </c>
      <c r="G433" s="3" t="s">
        <v>2903</v>
      </c>
    </row>
    <row r="434" spans="1:7" ht="45" customHeight="1" x14ac:dyDescent="0.25">
      <c r="A434" s="3" t="s">
        <v>2334</v>
      </c>
      <c r="B434" s="3" t="s">
        <v>9901</v>
      </c>
      <c r="C434" s="3" t="s">
        <v>2903</v>
      </c>
      <c r="D434" s="3" t="s">
        <v>2902</v>
      </c>
      <c r="E434" s="3" t="s">
        <v>2902</v>
      </c>
      <c r="F434" s="3" t="s">
        <v>94</v>
      </c>
      <c r="G434" s="3" t="s">
        <v>2903</v>
      </c>
    </row>
    <row r="435" spans="1:7" ht="45" customHeight="1" x14ac:dyDescent="0.25">
      <c r="A435" s="3" t="s">
        <v>2336</v>
      </c>
      <c r="B435" s="3" t="s">
        <v>9902</v>
      </c>
      <c r="C435" s="3" t="s">
        <v>2903</v>
      </c>
      <c r="D435" s="3" t="s">
        <v>2902</v>
      </c>
      <c r="E435" s="3" t="s">
        <v>2902</v>
      </c>
      <c r="F435" s="3" t="s">
        <v>94</v>
      </c>
      <c r="G435" s="3" t="s">
        <v>2903</v>
      </c>
    </row>
    <row r="436" spans="1:7" ht="45" customHeight="1" x14ac:dyDescent="0.25">
      <c r="A436" s="3" t="s">
        <v>2338</v>
      </c>
      <c r="B436" s="3" t="s">
        <v>9903</v>
      </c>
      <c r="C436" s="3" t="s">
        <v>2903</v>
      </c>
      <c r="D436" s="3" t="s">
        <v>2902</v>
      </c>
      <c r="E436" s="3" t="s">
        <v>2902</v>
      </c>
      <c r="F436" s="3" t="s">
        <v>94</v>
      </c>
      <c r="G436" s="3" t="s">
        <v>2903</v>
      </c>
    </row>
    <row r="437" spans="1:7" ht="45" customHeight="1" x14ac:dyDescent="0.25">
      <c r="A437" s="3" t="s">
        <v>2340</v>
      </c>
      <c r="B437" s="3" t="s">
        <v>9904</v>
      </c>
      <c r="C437" s="3" t="s">
        <v>2903</v>
      </c>
      <c r="D437" s="3" t="s">
        <v>2902</v>
      </c>
      <c r="E437" s="3" t="s">
        <v>2902</v>
      </c>
      <c r="F437" s="3" t="s">
        <v>94</v>
      </c>
      <c r="G437" s="3" t="s">
        <v>2903</v>
      </c>
    </row>
    <row r="438" spans="1:7" ht="45" customHeight="1" x14ac:dyDescent="0.25">
      <c r="A438" s="3" t="s">
        <v>2343</v>
      </c>
      <c r="B438" s="3" t="s">
        <v>9905</v>
      </c>
      <c r="C438" s="3" t="s">
        <v>2903</v>
      </c>
      <c r="D438" s="3" t="s">
        <v>2902</v>
      </c>
      <c r="E438" s="3" t="s">
        <v>2902</v>
      </c>
      <c r="F438" s="3" t="s">
        <v>94</v>
      </c>
      <c r="G438" s="3" t="s">
        <v>2903</v>
      </c>
    </row>
    <row r="439" spans="1:7" ht="45" customHeight="1" x14ac:dyDescent="0.25">
      <c r="A439" s="3" t="s">
        <v>2347</v>
      </c>
      <c r="B439" s="3" t="s">
        <v>9906</v>
      </c>
      <c r="C439" s="3" t="s">
        <v>2903</v>
      </c>
      <c r="D439" s="3" t="s">
        <v>2902</v>
      </c>
      <c r="E439" s="3" t="s">
        <v>2902</v>
      </c>
      <c r="F439" s="3" t="s">
        <v>94</v>
      </c>
      <c r="G439" s="3" t="s">
        <v>2903</v>
      </c>
    </row>
    <row r="440" spans="1:7" ht="45" customHeight="1" x14ac:dyDescent="0.25">
      <c r="A440" s="3" t="s">
        <v>2349</v>
      </c>
      <c r="B440" s="3" t="s">
        <v>9907</v>
      </c>
      <c r="C440" s="3" t="s">
        <v>2903</v>
      </c>
      <c r="D440" s="3" t="s">
        <v>2902</v>
      </c>
      <c r="E440" s="3" t="s">
        <v>2902</v>
      </c>
      <c r="F440" s="3" t="s">
        <v>94</v>
      </c>
      <c r="G440" s="3" t="s">
        <v>2903</v>
      </c>
    </row>
    <row r="441" spans="1:7" ht="45" customHeight="1" x14ac:dyDescent="0.25">
      <c r="A441" s="3" t="s">
        <v>2352</v>
      </c>
      <c r="B441" s="3" t="s">
        <v>9908</v>
      </c>
      <c r="C441" s="3" t="s">
        <v>2903</v>
      </c>
      <c r="D441" s="3" t="s">
        <v>2902</v>
      </c>
      <c r="E441" s="3" t="s">
        <v>2902</v>
      </c>
      <c r="F441" s="3" t="s">
        <v>94</v>
      </c>
      <c r="G441" s="3" t="s">
        <v>2903</v>
      </c>
    </row>
    <row r="442" spans="1:7" ht="45" customHeight="1" x14ac:dyDescent="0.25">
      <c r="A442" s="3" t="s">
        <v>2356</v>
      </c>
      <c r="B442" s="3" t="s">
        <v>9909</v>
      </c>
      <c r="C442" s="3" t="s">
        <v>2903</v>
      </c>
      <c r="D442" s="3" t="s">
        <v>2902</v>
      </c>
      <c r="E442" s="3" t="s">
        <v>2902</v>
      </c>
      <c r="F442" s="3" t="s">
        <v>94</v>
      </c>
      <c r="G442" s="3" t="s">
        <v>2903</v>
      </c>
    </row>
    <row r="443" spans="1:7" ht="45" customHeight="1" x14ac:dyDescent="0.25">
      <c r="A443" s="3" t="s">
        <v>2363</v>
      </c>
      <c r="B443" s="3" t="s">
        <v>9910</v>
      </c>
      <c r="C443" s="3" t="s">
        <v>2903</v>
      </c>
      <c r="D443" s="3" t="s">
        <v>2902</v>
      </c>
      <c r="E443" s="3" t="s">
        <v>2902</v>
      </c>
      <c r="F443" s="3" t="s">
        <v>94</v>
      </c>
      <c r="G443" s="3" t="s">
        <v>2903</v>
      </c>
    </row>
    <row r="444" spans="1:7" ht="45" customHeight="1" x14ac:dyDescent="0.25">
      <c r="A444" s="3" t="s">
        <v>2370</v>
      </c>
      <c r="B444" s="3" t="s">
        <v>9911</v>
      </c>
      <c r="C444" s="3" t="s">
        <v>2903</v>
      </c>
      <c r="D444" s="3" t="s">
        <v>2902</v>
      </c>
      <c r="E444" s="3" t="s">
        <v>2902</v>
      </c>
      <c r="F444" s="3" t="s">
        <v>94</v>
      </c>
      <c r="G444" s="3" t="s">
        <v>2903</v>
      </c>
    </row>
    <row r="445" spans="1:7" ht="45" customHeight="1" x14ac:dyDescent="0.25">
      <c r="A445" s="3" t="s">
        <v>2372</v>
      </c>
      <c r="B445" s="3" t="s">
        <v>9912</v>
      </c>
      <c r="C445" s="3" t="s">
        <v>2903</v>
      </c>
      <c r="D445" s="3" t="s">
        <v>2902</v>
      </c>
      <c r="E445" s="3" t="s">
        <v>2902</v>
      </c>
      <c r="F445" s="3" t="s">
        <v>94</v>
      </c>
      <c r="G445" s="3" t="s">
        <v>2903</v>
      </c>
    </row>
    <row r="446" spans="1:7" ht="45" customHeight="1" x14ac:dyDescent="0.25">
      <c r="A446" s="3" t="s">
        <v>2378</v>
      </c>
      <c r="B446" s="3" t="s">
        <v>9913</v>
      </c>
      <c r="C446" s="3" t="s">
        <v>2903</v>
      </c>
      <c r="D446" s="3" t="s">
        <v>2902</v>
      </c>
      <c r="E446" s="3" t="s">
        <v>2902</v>
      </c>
      <c r="F446" s="3" t="s">
        <v>94</v>
      </c>
      <c r="G446" s="3" t="s">
        <v>2903</v>
      </c>
    </row>
    <row r="447" spans="1:7" ht="45" customHeight="1" x14ac:dyDescent="0.25">
      <c r="A447" s="3" t="s">
        <v>2382</v>
      </c>
      <c r="B447" s="3" t="s">
        <v>9914</v>
      </c>
      <c r="C447" s="3" t="s">
        <v>2903</v>
      </c>
      <c r="D447" s="3" t="s">
        <v>2902</v>
      </c>
      <c r="E447" s="3" t="s">
        <v>2902</v>
      </c>
      <c r="F447" s="3" t="s">
        <v>94</v>
      </c>
      <c r="G447" s="3" t="s">
        <v>2903</v>
      </c>
    </row>
    <row r="448" spans="1:7" ht="45" customHeight="1" x14ac:dyDescent="0.25">
      <c r="A448" s="3" t="s">
        <v>2387</v>
      </c>
      <c r="B448" s="3" t="s">
        <v>9915</v>
      </c>
      <c r="C448" s="3" t="s">
        <v>2903</v>
      </c>
      <c r="D448" s="3" t="s">
        <v>2902</v>
      </c>
      <c r="E448" s="3" t="s">
        <v>2902</v>
      </c>
      <c r="F448" s="3" t="s">
        <v>94</v>
      </c>
      <c r="G448" s="3" t="s">
        <v>2903</v>
      </c>
    </row>
    <row r="449" spans="1:7" ht="45" customHeight="1" x14ac:dyDescent="0.25">
      <c r="A449" s="3" t="s">
        <v>2394</v>
      </c>
      <c r="B449" s="3" t="s">
        <v>9916</v>
      </c>
      <c r="C449" s="3" t="s">
        <v>2903</v>
      </c>
      <c r="D449" s="3" t="s">
        <v>2902</v>
      </c>
      <c r="E449" s="3" t="s">
        <v>2902</v>
      </c>
      <c r="F449" s="3" t="s">
        <v>94</v>
      </c>
      <c r="G449" s="3" t="s">
        <v>2903</v>
      </c>
    </row>
    <row r="450" spans="1:7" ht="45" customHeight="1" x14ac:dyDescent="0.25">
      <c r="A450" s="3" t="s">
        <v>2402</v>
      </c>
      <c r="B450" s="3" t="s">
        <v>9917</v>
      </c>
      <c r="C450" s="3" t="s">
        <v>2903</v>
      </c>
      <c r="D450" s="3" t="s">
        <v>2902</v>
      </c>
      <c r="E450" s="3" t="s">
        <v>2902</v>
      </c>
      <c r="F450" s="3" t="s">
        <v>94</v>
      </c>
      <c r="G450" s="3" t="s">
        <v>2903</v>
      </c>
    </row>
    <row r="451" spans="1:7" ht="45" customHeight="1" x14ac:dyDescent="0.25">
      <c r="A451" s="3" t="s">
        <v>2404</v>
      </c>
      <c r="B451" s="3" t="s">
        <v>9918</v>
      </c>
      <c r="C451" s="3" t="s">
        <v>2903</v>
      </c>
      <c r="D451" s="3" t="s">
        <v>2902</v>
      </c>
      <c r="E451" s="3" t="s">
        <v>2902</v>
      </c>
      <c r="F451" s="3" t="s">
        <v>94</v>
      </c>
      <c r="G451" s="3" t="s">
        <v>2903</v>
      </c>
    </row>
    <row r="452" spans="1:7" ht="45" customHeight="1" x14ac:dyDescent="0.25">
      <c r="A452" s="3" t="s">
        <v>2407</v>
      </c>
      <c r="B452" s="3" t="s">
        <v>9919</v>
      </c>
      <c r="C452" s="3" t="s">
        <v>2903</v>
      </c>
      <c r="D452" s="3" t="s">
        <v>2902</v>
      </c>
      <c r="E452" s="3" t="s">
        <v>2902</v>
      </c>
      <c r="F452" s="3" t="s">
        <v>94</v>
      </c>
      <c r="G452" s="3" t="s">
        <v>2903</v>
      </c>
    </row>
    <row r="453" spans="1:7" ht="45" customHeight="1" x14ac:dyDescent="0.25">
      <c r="A453" s="3" t="s">
        <v>2416</v>
      </c>
      <c r="B453" s="3" t="s">
        <v>9920</v>
      </c>
      <c r="C453" s="3" t="s">
        <v>2903</v>
      </c>
      <c r="D453" s="3" t="s">
        <v>2902</v>
      </c>
      <c r="E453" s="3" t="s">
        <v>2902</v>
      </c>
      <c r="F453" s="3" t="s">
        <v>94</v>
      </c>
      <c r="G453" s="3" t="s">
        <v>2903</v>
      </c>
    </row>
    <row r="454" spans="1:7" ht="45" customHeight="1" x14ac:dyDescent="0.25">
      <c r="A454" s="3" t="s">
        <v>2425</v>
      </c>
      <c r="B454" s="3" t="s">
        <v>9921</v>
      </c>
      <c r="C454" s="3" t="s">
        <v>2903</v>
      </c>
      <c r="D454" s="3" t="s">
        <v>2902</v>
      </c>
      <c r="E454" s="3" t="s">
        <v>2902</v>
      </c>
      <c r="F454" s="3" t="s">
        <v>94</v>
      </c>
      <c r="G454" s="3" t="s">
        <v>2903</v>
      </c>
    </row>
    <row r="455" spans="1:7" ht="45" customHeight="1" x14ac:dyDescent="0.25">
      <c r="A455" s="3" t="s">
        <v>2432</v>
      </c>
      <c r="B455" s="3" t="s">
        <v>9922</v>
      </c>
      <c r="C455" s="3" t="s">
        <v>2903</v>
      </c>
      <c r="D455" s="3" t="s">
        <v>2902</v>
      </c>
      <c r="E455" s="3" t="s">
        <v>2902</v>
      </c>
      <c r="F455" s="3" t="s">
        <v>94</v>
      </c>
      <c r="G455" s="3" t="s">
        <v>2903</v>
      </c>
    </row>
    <row r="456" spans="1:7" ht="45" customHeight="1" x14ac:dyDescent="0.25">
      <c r="A456" s="3" t="s">
        <v>2439</v>
      </c>
      <c r="B456" s="3" t="s">
        <v>9923</v>
      </c>
      <c r="C456" s="3" t="s">
        <v>2903</v>
      </c>
      <c r="D456" s="3" t="s">
        <v>2902</v>
      </c>
      <c r="E456" s="3" t="s">
        <v>2902</v>
      </c>
      <c r="F456" s="3" t="s">
        <v>94</v>
      </c>
      <c r="G456" s="3" t="s">
        <v>2903</v>
      </c>
    </row>
    <row r="457" spans="1:7" ht="45" customHeight="1" x14ac:dyDescent="0.25">
      <c r="A457" s="3" t="s">
        <v>2445</v>
      </c>
      <c r="B457" s="3" t="s">
        <v>9924</v>
      </c>
      <c r="C457" s="3" t="s">
        <v>2903</v>
      </c>
      <c r="D457" s="3" t="s">
        <v>2902</v>
      </c>
      <c r="E457" s="3" t="s">
        <v>2902</v>
      </c>
      <c r="F457" s="3" t="s">
        <v>94</v>
      </c>
      <c r="G457" s="3" t="s">
        <v>2903</v>
      </c>
    </row>
    <row r="458" spans="1:7" ht="45" customHeight="1" x14ac:dyDescent="0.25">
      <c r="A458" s="3" t="s">
        <v>2449</v>
      </c>
      <c r="B458" s="3" t="s">
        <v>9925</v>
      </c>
      <c r="C458" s="3" t="s">
        <v>2903</v>
      </c>
      <c r="D458" s="3" t="s">
        <v>2902</v>
      </c>
      <c r="E458" s="3" t="s">
        <v>2902</v>
      </c>
      <c r="F458" s="3" t="s">
        <v>94</v>
      </c>
      <c r="G458" s="3" t="s">
        <v>2903</v>
      </c>
    </row>
    <row r="459" spans="1:7" ht="45" customHeight="1" x14ac:dyDescent="0.25">
      <c r="A459" s="3" t="s">
        <v>2451</v>
      </c>
      <c r="B459" s="3" t="s">
        <v>9926</v>
      </c>
      <c r="C459" s="3" t="s">
        <v>2903</v>
      </c>
      <c r="D459" s="3" t="s">
        <v>2902</v>
      </c>
      <c r="E459" s="3" t="s">
        <v>2902</v>
      </c>
      <c r="F459" s="3" t="s">
        <v>94</v>
      </c>
      <c r="G459" s="3" t="s">
        <v>2903</v>
      </c>
    </row>
    <row r="460" spans="1:7" ht="45" customHeight="1" x14ac:dyDescent="0.25">
      <c r="A460" s="3" t="s">
        <v>2452</v>
      </c>
      <c r="B460" s="3" t="s">
        <v>9927</v>
      </c>
      <c r="C460" s="3" t="s">
        <v>2903</v>
      </c>
      <c r="D460" s="3" t="s">
        <v>2902</v>
      </c>
      <c r="E460" s="3" t="s">
        <v>2902</v>
      </c>
      <c r="F460" s="3" t="s">
        <v>94</v>
      </c>
      <c r="G460" s="3" t="s">
        <v>2903</v>
      </c>
    </row>
    <row r="461" spans="1:7" ht="45" customHeight="1" x14ac:dyDescent="0.25">
      <c r="A461" s="3" t="s">
        <v>2458</v>
      </c>
      <c r="B461" s="3" t="s">
        <v>9928</v>
      </c>
      <c r="C461" s="3" t="s">
        <v>2903</v>
      </c>
      <c r="D461" s="3" t="s">
        <v>2902</v>
      </c>
      <c r="E461" s="3" t="s">
        <v>2902</v>
      </c>
      <c r="F461" s="3" t="s">
        <v>94</v>
      </c>
      <c r="G461" s="3" t="s">
        <v>2903</v>
      </c>
    </row>
    <row r="462" spans="1:7" ht="45" customHeight="1" x14ac:dyDescent="0.25">
      <c r="A462" s="3" t="s">
        <v>2459</v>
      </c>
      <c r="B462" s="3" t="s">
        <v>9929</v>
      </c>
      <c r="C462" s="3" t="s">
        <v>2903</v>
      </c>
      <c r="D462" s="3" t="s">
        <v>2902</v>
      </c>
      <c r="E462" s="3" t="s">
        <v>2902</v>
      </c>
      <c r="F462" s="3" t="s">
        <v>94</v>
      </c>
      <c r="G462" s="3" t="s">
        <v>2903</v>
      </c>
    </row>
    <row r="463" spans="1:7" ht="45" customHeight="1" x14ac:dyDescent="0.25">
      <c r="A463" s="3" t="s">
        <v>2460</v>
      </c>
      <c r="B463" s="3" t="s">
        <v>9930</v>
      </c>
      <c r="C463" s="3" t="s">
        <v>2903</v>
      </c>
      <c r="D463" s="3" t="s">
        <v>2902</v>
      </c>
      <c r="E463" s="3" t="s">
        <v>2902</v>
      </c>
      <c r="F463" s="3" t="s">
        <v>94</v>
      </c>
      <c r="G463" s="3" t="s">
        <v>2903</v>
      </c>
    </row>
    <row r="464" spans="1:7" ht="45" customHeight="1" x14ac:dyDescent="0.25">
      <c r="A464" s="3" t="s">
        <v>2461</v>
      </c>
      <c r="B464" s="3" t="s">
        <v>9931</v>
      </c>
      <c r="C464" s="3" t="s">
        <v>2903</v>
      </c>
      <c r="D464" s="3" t="s">
        <v>2902</v>
      </c>
      <c r="E464" s="3" t="s">
        <v>2902</v>
      </c>
      <c r="F464" s="3" t="s">
        <v>94</v>
      </c>
      <c r="G464" s="3" t="s">
        <v>2903</v>
      </c>
    </row>
    <row r="465" spans="1:7" ht="45" customHeight="1" x14ac:dyDescent="0.25">
      <c r="A465" s="3" t="s">
        <v>2462</v>
      </c>
      <c r="B465" s="3" t="s">
        <v>9932</v>
      </c>
      <c r="C465" s="3" t="s">
        <v>2903</v>
      </c>
      <c r="D465" s="3" t="s">
        <v>2902</v>
      </c>
      <c r="E465" s="3" t="s">
        <v>2902</v>
      </c>
      <c r="F465" s="3" t="s">
        <v>94</v>
      </c>
      <c r="G465" s="3" t="s">
        <v>2903</v>
      </c>
    </row>
    <row r="466" spans="1:7" ht="45" customHeight="1" x14ac:dyDescent="0.25">
      <c r="A466" s="3" t="s">
        <v>2464</v>
      </c>
      <c r="B466" s="3" t="s">
        <v>9933</v>
      </c>
      <c r="C466" s="3" t="s">
        <v>2903</v>
      </c>
      <c r="D466" s="3" t="s">
        <v>2902</v>
      </c>
      <c r="E466" s="3" t="s">
        <v>2902</v>
      </c>
      <c r="F466" s="3" t="s">
        <v>94</v>
      </c>
      <c r="G466" s="3" t="s">
        <v>2903</v>
      </c>
    </row>
    <row r="467" spans="1:7" ht="45" customHeight="1" x14ac:dyDescent="0.25">
      <c r="A467" s="3" t="s">
        <v>2467</v>
      </c>
      <c r="B467" s="3" t="s">
        <v>9934</v>
      </c>
      <c r="C467" s="3" t="s">
        <v>2903</v>
      </c>
      <c r="D467" s="3" t="s">
        <v>2902</v>
      </c>
      <c r="E467" s="3" t="s">
        <v>2902</v>
      </c>
      <c r="F467" s="3" t="s">
        <v>94</v>
      </c>
      <c r="G467" s="3" t="s">
        <v>2903</v>
      </c>
    </row>
    <row r="468" spans="1:7" ht="45" customHeight="1" x14ac:dyDescent="0.25">
      <c r="A468" s="3" t="s">
        <v>2469</v>
      </c>
      <c r="B468" s="3" t="s">
        <v>9935</v>
      </c>
      <c r="C468" s="3" t="s">
        <v>2903</v>
      </c>
      <c r="D468" s="3" t="s">
        <v>2902</v>
      </c>
      <c r="E468" s="3" t="s">
        <v>2902</v>
      </c>
      <c r="F468" s="3" t="s">
        <v>94</v>
      </c>
      <c r="G468" s="3" t="s">
        <v>2903</v>
      </c>
    </row>
    <row r="469" spans="1:7" ht="45" customHeight="1" x14ac:dyDescent="0.25">
      <c r="A469" s="3" t="s">
        <v>2471</v>
      </c>
      <c r="B469" s="3" t="s">
        <v>9936</v>
      </c>
      <c r="C469" s="3" t="s">
        <v>2903</v>
      </c>
      <c r="D469" s="3" t="s">
        <v>2902</v>
      </c>
      <c r="E469" s="3" t="s">
        <v>2902</v>
      </c>
      <c r="F469" s="3" t="s">
        <v>94</v>
      </c>
      <c r="G469" s="3" t="s">
        <v>2903</v>
      </c>
    </row>
    <row r="470" spans="1:7" ht="45" customHeight="1" x14ac:dyDescent="0.25">
      <c r="A470" s="3" t="s">
        <v>2473</v>
      </c>
      <c r="B470" s="3" t="s">
        <v>9937</v>
      </c>
      <c r="C470" s="3" t="s">
        <v>2903</v>
      </c>
      <c r="D470" s="3" t="s">
        <v>2902</v>
      </c>
      <c r="E470" s="3" t="s">
        <v>2902</v>
      </c>
      <c r="F470" s="3" t="s">
        <v>94</v>
      </c>
      <c r="G470" s="3" t="s">
        <v>2903</v>
      </c>
    </row>
    <row r="471" spans="1:7" ht="45" customHeight="1" x14ac:dyDescent="0.25">
      <c r="A471" s="3" t="s">
        <v>2475</v>
      </c>
      <c r="B471" s="3" t="s">
        <v>9938</v>
      </c>
      <c r="C471" s="3" t="s">
        <v>2903</v>
      </c>
      <c r="D471" s="3" t="s">
        <v>2902</v>
      </c>
      <c r="E471" s="3" t="s">
        <v>2902</v>
      </c>
      <c r="F471" s="3" t="s">
        <v>94</v>
      </c>
      <c r="G471" s="3" t="s">
        <v>2903</v>
      </c>
    </row>
    <row r="472" spans="1:7" ht="45" customHeight="1" x14ac:dyDescent="0.25">
      <c r="A472" s="3" t="s">
        <v>2478</v>
      </c>
      <c r="B472" s="3" t="s">
        <v>9939</v>
      </c>
      <c r="C472" s="3" t="s">
        <v>2903</v>
      </c>
      <c r="D472" s="3" t="s">
        <v>2902</v>
      </c>
      <c r="E472" s="3" t="s">
        <v>2902</v>
      </c>
      <c r="F472" s="3" t="s">
        <v>94</v>
      </c>
      <c r="G472" s="3" t="s">
        <v>2903</v>
      </c>
    </row>
    <row r="473" spans="1:7" ht="45" customHeight="1" x14ac:dyDescent="0.25">
      <c r="A473" s="3" t="s">
        <v>2483</v>
      </c>
      <c r="B473" s="3" t="s">
        <v>9940</v>
      </c>
      <c r="C473" s="3" t="s">
        <v>2903</v>
      </c>
      <c r="D473" s="3" t="s">
        <v>2902</v>
      </c>
      <c r="E473" s="3" t="s">
        <v>2902</v>
      </c>
      <c r="F473" s="3" t="s">
        <v>94</v>
      </c>
      <c r="G473" s="3" t="s">
        <v>2903</v>
      </c>
    </row>
    <row r="474" spans="1:7" ht="45" customHeight="1" x14ac:dyDescent="0.25">
      <c r="A474" s="3" t="s">
        <v>2488</v>
      </c>
      <c r="B474" s="3" t="s">
        <v>9941</v>
      </c>
      <c r="C474" s="3" t="s">
        <v>2903</v>
      </c>
      <c r="D474" s="3" t="s">
        <v>2902</v>
      </c>
      <c r="E474" s="3" t="s">
        <v>2902</v>
      </c>
      <c r="F474" s="3" t="s">
        <v>94</v>
      </c>
      <c r="G474" s="3" t="s">
        <v>2903</v>
      </c>
    </row>
    <row r="475" spans="1:7" ht="45" customHeight="1" x14ac:dyDescent="0.25">
      <c r="A475" s="3" t="s">
        <v>2492</v>
      </c>
      <c r="B475" s="3" t="s">
        <v>9942</v>
      </c>
      <c r="C475" s="3" t="s">
        <v>2903</v>
      </c>
      <c r="D475" s="3" t="s">
        <v>2902</v>
      </c>
      <c r="E475" s="3" t="s">
        <v>2902</v>
      </c>
      <c r="F475" s="3" t="s">
        <v>94</v>
      </c>
      <c r="G475" s="3" t="s">
        <v>2903</v>
      </c>
    </row>
    <row r="476" spans="1:7" ht="45" customHeight="1" x14ac:dyDescent="0.25">
      <c r="A476" s="3" t="s">
        <v>2499</v>
      </c>
      <c r="B476" s="3" t="s">
        <v>9943</v>
      </c>
      <c r="C476" s="3" t="s">
        <v>2903</v>
      </c>
      <c r="D476" s="3" t="s">
        <v>2902</v>
      </c>
      <c r="E476" s="3" t="s">
        <v>2902</v>
      </c>
      <c r="F476" s="3" t="s">
        <v>94</v>
      </c>
      <c r="G476" s="3" t="s">
        <v>2903</v>
      </c>
    </row>
    <row r="477" spans="1:7" ht="45" customHeight="1" x14ac:dyDescent="0.25">
      <c r="A477" s="3" t="s">
        <v>2504</v>
      </c>
      <c r="B477" s="3" t="s">
        <v>9944</v>
      </c>
      <c r="C477" s="3" t="s">
        <v>2903</v>
      </c>
      <c r="D477" s="3" t="s">
        <v>2902</v>
      </c>
      <c r="E477" s="3" t="s">
        <v>2902</v>
      </c>
      <c r="F477" s="3" t="s">
        <v>94</v>
      </c>
      <c r="G477" s="3" t="s">
        <v>2903</v>
      </c>
    </row>
    <row r="478" spans="1:7" ht="45" customHeight="1" x14ac:dyDescent="0.25">
      <c r="A478" s="3" t="s">
        <v>2508</v>
      </c>
      <c r="B478" s="3" t="s">
        <v>9945</v>
      </c>
      <c r="C478" s="3" t="s">
        <v>2903</v>
      </c>
      <c r="D478" s="3" t="s">
        <v>2902</v>
      </c>
      <c r="E478" s="3" t="s">
        <v>2902</v>
      </c>
      <c r="F478" s="3" t="s">
        <v>94</v>
      </c>
      <c r="G478" s="3" t="s">
        <v>2903</v>
      </c>
    </row>
    <row r="479" spans="1:7" ht="45" customHeight="1" x14ac:dyDescent="0.25">
      <c r="A479" s="3" t="s">
        <v>2513</v>
      </c>
      <c r="B479" s="3" t="s">
        <v>9946</v>
      </c>
      <c r="C479" s="3" t="s">
        <v>2903</v>
      </c>
      <c r="D479" s="3" t="s">
        <v>2902</v>
      </c>
      <c r="E479" s="3" t="s">
        <v>2902</v>
      </c>
      <c r="F479" s="3" t="s">
        <v>94</v>
      </c>
      <c r="G479" s="3" t="s">
        <v>2903</v>
      </c>
    </row>
    <row r="480" spans="1:7" ht="45" customHeight="1" x14ac:dyDescent="0.25">
      <c r="A480" s="3" t="s">
        <v>2518</v>
      </c>
      <c r="B480" s="3" t="s">
        <v>9947</v>
      </c>
      <c r="C480" s="3" t="s">
        <v>2903</v>
      </c>
      <c r="D480" s="3" t="s">
        <v>2902</v>
      </c>
      <c r="E480" s="3" t="s">
        <v>2902</v>
      </c>
      <c r="F480" s="3" t="s">
        <v>94</v>
      </c>
      <c r="G480" s="3" t="s">
        <v>2903</v>
      </c>
    </row>
    <row r="481" spans="1:7" ht="45" customHeight="1" x14ac:dyDescent="0.25">
      <c r="A481" s="3" t="s">
        <v>2523</v>
      </c>
      <c r="B481" s="3" t="s">
        <v>9948</v>
      </c>
      <c r="C481" s="3" t="s">
        <v>2903</v>
      </c>
      <c r="D481" s="3" t="s">
        <v>2902</v>
      </c>
      <c r="E481" s="3" t="s">
        <v>2902</v>
      </c>
      <c r="F481" s="3" t="s">
        <v>94</v>
      </c>
      <c r="G481" s="3" t="s">
        <v>2903</v>
      </c>
    </row>
    <row r="482" spans="1:7" ht="45" customHeight="1" x14ac:dyDescent="0.25">
      <c r="A482" s="3" t="s">
        <v>2525</v>
      </c>
      <c r="B482" s="3" t="s">
        <v>9949</v>
      </c>
      <c r="C482" s="3" t="s">
        <v>2903</v>
      </c>
      <c r="D482" s="3" t="s">
        <v>2902</v>
      </c>
      <c r="E482" s="3" t="s">
        <v>2902</v>
      </c>
      <c r="F482" s="3" t="s">
        <v>94</v>
      </c>
      <c r="G482" s="3" t="s">
        <v>2903</v>
      </c>
    </row>
    <row r="483" spans="1:7" ht="45" customHeight="1" x14ac:dyDescent="0.25">
      <c r="A483" s="3" t="s">
        <v>2528</v>
      </c>
      <c r="B483" s="3" t="s">
        <v>9950</v>
      </c>
      <c r="C483" s="3" t="s">
        <v>2903</v>
      </c>
      <c r="D483" s="3" t="s">
        <v>2902</v>
      </c>
      <c r="E483" s="3" t="s">
        <v>2902</v>
      </c>
      <c r="F483" s="3" t="s">
        <v>94</v>
      </c>
      <c r="G483" s="3" t="s">
        <v>2903</v>
      </c>
    </row>
    <row r="484" spans="1:7" ht="45" customHeight="1" x14ac:dyDescent="0.25">
      <c r="A484" s="3" t="s">
        <v>2533</v>
      </c>
      <c r="B484" s="3" t="s">
        <v>9951</v>
      </c>
      <c r="C484" s="3" t="s">
        <v>2903</v>
      </c>
      <c r="D484" s="3" t="s">
        <v>2902</v>
      </c>
      <c r="E484" s="3" t="s">
        <v>2902</v>
      </c>
      <c r="F484" s="3" t="s">
        <v>94</v>
      </c>
      <c r="G484" s="3" t="s">
        <v>2903</v>
      </c>
    </row>
    <row r="485" spans="1:7" ht="45" customHeight="1" x14ac:dyDescent="0.25">
      <c r="A485" s="3" t="s">
        <v>2540</v>
      </c>
      <c r="B485" s="3" t="s">
        <v>9952</v>
      </c>
      <c r="C485" s="3" t="s">
        <v>2903</v>
      </c>
      <c r="D485" s="3" t="s">
        <v>2902</v>
      </c>
      <c r="E485" s="3" t="s">
        <v>2902</v>
      </c>
      <c r="F485" s="3" t="s">
        <v>94</v>
      </c>
      <c r="G485" s="3" t="s">
        <v>2903</v>
      </c>
    </row>
    <row r="486" spans="1:7" ht="45" customHeight="1" x14ac:dyDescent="0.25">
      <c r="A486" s="3" t="s">
        <v>2547</v>
      </c>
      <c r="B486" s="3" t="s">
        <v>9953</v>
      </c>
      <c r="C486" s="3" t="s">
        <v>2903</v>
      </c>
      <c r="D486" s="3" t="s">
        <v>2902</v>
      </c>
      <c r="E486" s="3" t="s">
        <v>2902</v>
      </c>
      <c r="F486" s="3" t="s">
        <v>94</v>
      </c>
      <c r="G486" s="3" t="s">
        <v>2903</v>
      </c>
    </row>
    <row r="487" spans="1:7" ht="45" customHeight="1" x14ac:dyDescent="0.25">
      <c r="A487" s="3" t="s">
        <v>2552</v>
      </c>
      <c r="B487" s="3" t="s">
        <v>9954</v>
      </c>
      <c r="C487" s="3" t="s">
        <v>2903</v>
      </c>
      <c r="D487" s="3" t="s">
        <v>2902</v>
      </c>
      <c r="E487" s="3" t="s">
        <v>2902</v>
      </c>
      <c r="F487" s="3" t="s">
        <v>94</v>
      </c>
      <c r="G487" s="3" t="s">
        <v>2903</v>
      </c>
    </row>
    <row r="488" spans="1:7" ht="45" customHeight="1" x14ac:dyDescent="0.25">
      <c r="A488" s="3" t="s">
        <v>2559</v>
      </c>
      <c r="B488" s="3" t="s">
        <v>9955</v>
      </c>
      <c r="C488" s="3" t="s">
        <v>2903</v>
      </c>
      <c r="D488" s="3" t="s">
        <v>2902</v>
      </c>
      <c r="E488" s="3" t="s">
        <v>2902</v>
      </c>
      <c r="F488" s="3" t="s">
        <v>94</v>
      </c>
      <c r="G488" s="3" t="s">
        <v>2903</v>
      </c>
    </row>
    <row r="489" spans="1:7" ht="45" customHeight="1" x14ac:dyDescent="0.25">
      <c r="A489" s="3" t="s">
        <v>2563</v>
      </c>
      <c r="B489" s="3" t="s">
        <v>9956</v>
      </c>
      <c r="C489" s="3" t="s">
        <v>2903</v>
      </c>
      <c r="D489" s="3" t="s">
        <v>2902</v>
      </c>
      <c r="E489" s="3" t="s">
        <v>2902</v>
      </c>
      <c r="F489" s="3" t="s">
        <v>94</v>
      </c>
      <c r="G489" s="3" t="s">
        <v>2903</v>
      </c>
    </row>
    <row r="490" spans="1:7" ht="45" customHeight="1" x14ac:dyDescent="0.25">
      <c r="A490" s="3" t="s">
        <v>2569</v>
      </c>
      <c r="B490" s="3" t="s">
        <v>9957</v>
      </c>
      <c r="C490" s="3" t="s">
        <v>2903</v>
      </c>
      <c r="D490" s="3" t="s">
        <v>2902</v>
      </c>
      <c r="E490" s="3" t="s">
        <v>2902</v>
      </c>
      <c r="F490" s="3" t="s">
        <v>94</v>
      </c>
      <c r="G490" s="3" t="s">
        <v>2903</v>
      </c>
    </row>
    <row r="491" spans="1:7" ht="45" customHeight="1" x14ac:dyDescent="0.25">
      <c r="A491" s="3" t="s">
        <v>2574</v>
      </c>
      <c r="B491" s="3" t="s">
        <v>9958</v>
      </c>
      <c r="C491" s="3" t="s">
        <v>2903</v>
      </c>
      <c r="D491" s="3" t="s">
        <v>2902</v>
      </c>
      <c r="E491" s="3" t="s">
        <v>2902</v>
      </c>
      <c r="F491" s="3" t="s">
        <v>94</v>
      </c>
      <c r="G491" s="3" t="s">
        <v>2903</v>
      </c>
    </row>
    <row r="492" spans="1:7" ht="45" customHeight="1" x14ac:dyDescent="0.25">
      <c r="A492" s="3" t="s">
        <v>2581</v>
      </c>
      <c r="B492" s="3" t="s">
        <v>9959</v>
      </c>
      <c r="C492" s="3" t="s">
        <v>2903</v>
      </c>
      <c r="D492" s="3" t="s">
        <v>2902</v>
      </c>
      <c r="E492" s="3" t="s">
        <v>2902</v>
      </c>
      <c r="F492" s="3" t="s">
        <v>94</v>
      </c>
      <c r="G492" s="3" t="s">
        <v>2903</v>
      </c>
    </row>
    <row r="493" spans="1:7" ht="45" customHeight="1" x14ac:dyDescent="0.25">
      <c r="A493" s="3" t="s">
        <v>2586</v>
      </c>
      <c r="B493" s="3" t="s">
        <v>9960</v>
      </c>
      <c r="C493" s="3" t="s">
        <v>2903</v>
      </c>
      <c r="D493" s="3" t="s">
        <v>2902</v>
      </c>
      <c r="E493" s="3" t="s">
        <v>2902</v>
      </c>
      <c r="F493" s="3" t="s">
        <v>94</v>
      </c>
      <c r="G493" s="3" t="s">
        <v>2903</v>
      </c>
    </row>
    <row r="494" spans="1:7" ht="45" customHeight="1" x14ac:dyDescent="0.25">
      <c r="A494" s="3" t="s">
        <v>2587</v>
      </c>
      <c r="B494" s="3" t="s">
        <v>9961</v>
      </c>
      <c r="C494" s="3" t="s">
        <v>2903</v>
      </c>
      <c r="D494" s="3" t="s">
        <v>2902</v>
      </c>
      <c r="E494" s="3" t="s">
        <v>2902</v>
      </c>
      <c r="F494" s="3" t="s">
        <v>94</v>
      </c>
      <c r="G494" s="3" t="s">
        <v>2903</v>
      </c>
    </row>
    <row r="495" spans="1:7" ht="45" customHeight="1" x14ac:dyDescent="0.25">
      <c r="A495" s="3" t="s">
        <v>2593</v>
      </c>
      <c r="B495" s="3" t="s">
        <v>9962</v>
      </c>
      <c r="C495" s="3" t="s">
        <v>2903</v>
      </c>
      <c r="D495" s="3" t="s">
        <v>2902</v>
      </c>
      <c r="E495" s="3" t="s">
        <v>2902</v>
      </c>
      <c r="F495" s="3" t="s">
        <v>94</v>
      </c>
      <c r="G495" s="3" t="s">
        <v>2903</v>
      </c>
    </row>
    <row r="496" spans="1:7" ht="45" customHeight="1" x14ac:dyDescent="0.25">
      <c r="A496" s="3" t="s">
        <v>2595</v>
      </c>
      <c r="B496" s="3" t="s">
        <v>9963</v>
      </c>
      <c r="C496" s="3" t="s">
        <v>2903</v>
      </c>
      <c r="D496" s="3" t="s">
        <v>2902</v>
      </c>
      <c r="E496" s="3" t="s">
        <v>2902</v>
      </c>
      <c r="F496" s="3" t="s">
        <v>94</v>
      </c>
      <c r="G496" s="3" t="s">
        <v>2903</v>
      </c>
    </row>
    <row r="497" spans="1:7" ht="45" customHeight="1" x14ac:dyDescent="0.25">
      <c r="A497" s="3" t="s">
        <v>2596</v>
      </c>
      <c r="B497" s="3" t="s">
        <v>9964</v>
      </c>
      <c r="C497" s="3" t="s">
        <v>2903</v>
      </c>
      <c r="D497" s="3" t="s">
        <v>2902</v>
      </c>
      <c r="E497" s="3" t="s">
        <v>2902</v>
      </c>
      <c r="F497" s="3" t="s">
        <v>94</v>
      </c>
      <c r="G497" s="3" t="s">
        <v>2903</v>
      </c>
    </row>
    <row r="498" spans="1:7" ht="45" customHeight="1" x14ac:dyDescent="0.25">
      <c r="A498" s="3" t="s">
        <v>2602</v>
      </c>
      <c r="B498" s="3" t="s">
        <v>9965</v>
      </c>
      <c r="C498" s="3" t="s">
        <v>2903</v>
      </c>
      <c r="D498" s="3" t="s">
        <v>2902</v>
      </c>
      <c r="E498" s="3" t="s">
        <v>2902</v>
      </c>
      <c r="F498" s="3" t="s">
        <v>94</v>
      </c>
      <c r="G498" s="3" t="s">
        <v>2903</v>
      </c>
    </row>
    <row r="499" spans="1:7" ht="45" customHeight="1" x14ac:dyDescent="0.25">
      <c r="A499" s="3" t="s">
        <v>2603</v>
      </c>
      <c r="B499" s="3" t="s">
        <v>9966</v>
      </c>
      <c r="C499" s="3" t="s">
        <v>2903</v>
      </c>
      <c r="D499" s="3" t="s">
        <v>2902</v>
      </c>
      <c r="E499" s="3" t="s">
        <v>2902</v>
      </c>
      <c r="F499" s="3" t="s">
        <v>94</v>
      </c>
      <c r="G499" s="3" t="s">
        <v>2903</v>
      </c>
    </row>
    <row r="500" spans="1:7" ht="45" customHeight="1" x14ac:dyDescent="0.25">
      <c r="A500" s="3" t="s">
        <v>2607</v>
      </c>
      <c r="B500" s="3" t="s">
        <v>9967</v>
      </c>
      <c r="C500" s="3" t="s">
        <v>2903</v>
      </c>
      <c r="D500" s="3" t="s">
        <v>2902</v>
      </c>
      <c r="E500" s="3" t="s">
        <v>2902</v>
      </c>
      <c r="F500" s="3" t="s">
        <v>94</v>
      </c>
      <c r="G500" s="3" t="s">
        <v>2903</v>
      </c>
    </row>
    <row r="501" spans="1:7" ht="45" customHeight="1" x14ac:dyDescent="0.25">
      <c r="A501" s="3" t="s">
        <v>2610</v>
      </c>
      <c r="B501" s="3" t="s">
        <v>9968</v>
      </c>
      <c r="C501" s="3" t="s">
        <v>2903</v>
      </c>
      <c r="D501" s="3" t="s">
        <v>2902</v>
      </c>
      <c r="E501" s="3" t="s">
        <v>2902</v>
      </c>
      <c r="F501" s="3" t="s">
        <v>94</v>
      </c>
      <c r="G501" s="3" t="s">
        <v>2903</v>
      </c>
    </row>
    <row r="502" spans="1:7" ht="45" customHeight="1" x14ac:dyDescent="0.25">
      <c r="A502" s="3" t="s">
        <v>2613</v>
      </c>
      <c r="B502" s="3" t="s">
        <v>9969</v>
      </c>
      <c r="C502" s="3" t="s">
        <v>2903</v>
      </c>
      <c r="D502" s="3" t="s">
        <v>2902</v>
      </c>
      <c r="E502" s="3" t="s">
        <v>2902</v>
      </c>
      <c r="F502" s="3" t="s">
        <v>94</v>
      </c>
      <c r="G502" s="3" t="s">
        <v>2903</v>
      </c>
    </row>
    <row r="503" spans="1:7" ht="45" customHeight="1" x14ac:dyDescent="0.25">
      <c r="A503" s="3" t="s">
        <v>2616</v>
      </c>
      <c r="B503" s="3" t="s">
        <v>9970</v>
      </c>
      <c r="C503" s="3" t="s">
        <v>2903</v>
      </c>
      <c r="D503" s="3" t="s">
        <v>2902</v>
      </c>
      <c r="E503" s="3" t="s">
        <v>2902</v>
      </c>
      <c r="F503" s="3" t="s">
        <v>94</v>
      </c>
      <c r="G503" s="3" t="s">
        <v>2903</v>
      </c>
    </row>
    <row r="504" spans="1:7" ht="45" customHeight="1" x14ac:dyDescent="0.25">
      <c r="A504" s="3" t="s">
        <v>2618</v>
      </c>
      <c r="B504" s="3" t="s">
        <v>9971</v>
      </c>
      <c r="C504" s="3" t="s">
        <v>2903</v>
      </c>
      <c r="D504" s="3" t="s">
        <v>2902</v>
      </c>
      <c r="E504" s="3" t="s">
        <v>2902</v>
      </c>
      <c r="F504" s="3" t="s">
        <v>94</v>
      </c>
      <c r="G504" s="3" t="s">
        <v>2903</v>
      </c>
    </row>
    <row r="505" spans="1:7" ht="45" customHeight="1" x14ac:dyDescent="0.25">
      <c r="A505" s="3" t="s">
        <v>2620</v>
      </c>
      <c r="B505" s="3" t="s">
        <v>9972</v>
      </c>
      <c r="C505" s="3" t="s">
        <v>2903</v>
      </c>
      <c r="D505" s="3" t="s">
        <v>2902</v>
      </c>
      <c r="E505" s="3" t="s">
        <v>2902</v>
      </c>
      <c r="F505" s="3" t="s">
        <v>94</v>
      </c>
      <c r="G505" s="3" t="s">
        <v>2903</v>
      </c>
    </row>
    <row r="506" spans="1:7" ht="45" customHeight="1" x14ac:dyDescent="0.25">
      <c r="A506" s="3" t="s">
        <v>2622</v>
      </c>
      <c r="B506" s="3" t="s">
        <v>9973</v>
      </c>
      <c r="C506" s="3" t="s">
        <v>2903</v>
      </c>
      <c r="D506" s="3" t="s">
        <v>2902</v>
      </c>
      <c r="E506" s="3" t="s">
        <v>2902</v>
      </c>
      <c r="F506" s="3" t="s">
        <v>94</v>
      </c>
      <c r="G506" s="3" t="s">
        <v>2903</v>
      </c>
    </row>
    <row r="507" spans="1:7" ht="45" customHeight="1" x14ac:dyDescent="0.25">
      <c r="A507" s="3" t="s">
        <v>2630</v>
      </c>
      <c r="B507" s="3" t="s">
        <v>9974</v>
      </c>
      <c r="C507" s="3" t="s">
        <v>2903</v>
      </c>
      <c r="D507" s="3" t="s">
        <v>2902</v>
      </c>
      <c r="E507" s="3" t="s">
        <v>2902</v>
      </c>
      <c r="F507" s="3" t="s">
        <v>94</v>
      </c>
      <c r="G507" s="3" t="s">
        <v>2903</v>
      </c>
    </row>
    <row r="508" spans="1:7" ht="45" customHeight="1" x14ac:dyDescent="0.25">
      <c r="A508" s="3" t="s">
        <v>2632</v>
      </c>
      <c r="B508" s="3" t="s">
        <v>9975</v>
      </c>
      <c r="C508" s="3" t="s">
        <v>2903</v>
      </c>
      <c r="D508" s="3" t="s">
        <v>2902</v>
      </c>
      <c r="E508" s="3" t="s">
        <v>2902</v>
      </c>
      <c r="F508" s="3" t="s">
        <v>94</v>
      </c>
      <c r="G508" s="3" t="s">
        <v>2903</v>
      </c>
    </row>
    <row r="509" spans="1:7" ht="45" customHeight="1" x14ac:dyDescent="0.25">
      <c r="A509" s="3" t="s">
        <v>2634</v>
      </c>
      <c r="B509" s="3" t="s">
        <v>9976</v>
      </c>
      <c r="C509" s="3" t="s">
        <v>2903</v>
      </c>
      <c r="D509" s="3" t="s">
        <v>2902</v>
      </c>
      <c r="E509" s="3" t="s">
        <v>2902</v>
      </c>
      <c r="F509" s="3" t="s">
        <v>94</v>
      </c>
      <c r="G509" s="3" t="s">
        <v>2903</v>
      </c>
    </row>
    <row r="510" spans="1:7" ht="45" customHeight="1" x14ac:dyDescent="0.25">
      <c r="A510" s="3" t="s">
        <v>2636</v>
      </c>
      <c r="B510" s="3" t="s">
        <v>9977</v>
      </c>
      <c r="C510" s="3" t="s">
        <v>2903</v>
      </c>
      <c r="D510" s="3" t="s">
        <v>2902</v>
      </c>
      <c r="E510" s="3" t="s">
        <v>2902</v>
      </c>
      <c r="F510" s="3" t="s">
        <v>94</v>
      </c>
      <c r="G510" s="3" t="s">
        <v>2903</v>
      </c>
    </row>
    <row r="511" spans="1:7" ht="45" customHeight="1" x14ac:dyDescent="0.25">
      <c r="A511" s="3" t="s">
        <v>2641</v>
      </c>
      <c r="B511" s="3" t="s">
        <v>9978</v>
      </c>
      <c r="C511" s="3" t="s">
        <v>2903</v>
      </c>
      <c r="D511" s="3" t="s">
        <v>2902</v>
      </c>
      <c r="E511" s="3" t="s">
        <v>2902</v>
      </c>
      <c r="F511" s="3" t="s">
        <v>94</v>
      </c>
      <c r="G511" s="3" t="s">
        <v>2903</v>
      </c>
    </row>
    <row r="512" spans="1:7" ht="45" customHeight="1" x14ac:dyDescent="0.25">
      <c r="A512" s="3" t="s">
        <v>2643</v>
      </c>
      <c r="B512" s="3" t="s">
        <v>9979</v>
      </c>
      <c r="C512" s="3" t="s">
        <v>2903</v>
      </c>
      <c r="D512" s="3" t="s">
        <v>2902</v>
      </c>
      <c r="E512" s="3" t="s">
        <v>2902</v>
      </c>
      <c r="F512" s="3" t="s">
        <v>94</v>
      </c>
      <c r="G512" s="3" t="s">
        <v>2903</v>
      </c>
    </row>
    <row r="513" spans="1:7" ht="45" customHeight="1" x14ac:dyDescent="0.25">
      <c r="A513" s="3" t="s">
        <v>2650</v>
      </c>
      <c r="B513" s="3" t="s">
        <v>9980</v>
      </c>
      <c r="C513" s="3" t="s">
        <v>2903</v>
      </c>
      <c r="D513" s="3" t="s">
        <v>2902</v>
      </c>
      <c r="E513" s="3" t="s">
        <v>2902</v>
      </c>
      <c r="F513" s="3" t="s">
        <v>94</v>
      </c>
      <c r="G513" s="3" t="s">
        <v>2903</v>
      </c>
    </row>
    <row r="514" spans="1:7" ht="45" customHeight="1" x14ac:dyDescent="0.25">
      <c r="A514" s="3" t="s">
        <v>2653</v>
      </c>
      <c r="B514" s="3" t="s">
        <v>9981</v>
      </c>
      <c r="C514" s="3" t="s">
        <v>2903</v>
      </c>
      <c r="D514" s="3" t="s">
        <v>2902</v>
      </c>
      <c r="E514" s="3" t="s">
        <v>2902</v>
      </c>
      <c r="F514" s="3" t="s">
        <v>94</v>
      </c>
      <c r="G514" s="3" t="s">
        <v>2903</v>
      </c>
    </row>
    <row r="515" spans="1:7" ht="45" customHeight="1" x14ac:dyDescent="0.25">
      <c r="A515" s="3" t="s">
        <v>2661</v>
      </c>
      <c r="B515" s="3" t="s">
        <v>9982</v>
      </c>
      <c r="C515" s="3" t="s">
        <v>2903</v>
      </c>
      <c r="D515" s="3" t="s">
        <v>2902</v>
      </c>
      <c r="E515" s="3" t="s">
        <v>2902</v>
      </c>
      <c r="F515" s="3" t="s">
        <v>94</v>
      </c>
      <c r="G515" s="3" t="s">
        <v>2903</v>
      </c>
    </row>
    <row r="516" spans="1:7" ht="45" customHeight="1" x14ac:dyDescent="0.25">
      <c r="A516" s="3" t="s">
        <v>2666</v>
      </c>
      <c r="B516" s="3" t="s">
        <v>9983</v>
      </c>
      <c r="C516" s="3" t="s">
        <v>2903</v>
      </c>
      <c r="D516" s="3" t="s">
        <v>2902</v>
      </c>
      <c r="E516" s="3" t="s">
        <v>2902</v>
      </c>
      <c r="F516" s="3" t="s">
        <v>94</v>
      </c>
      <c r="G516" s="3" t="s">
        <v>2903</v>
      </c>
    </row>
    <row r="517" spans="1:7" ht="45" customHeight="1" x14ac:dyDescent="0.25">
      <c r="A517" s="3" t="s">
        <v>2671</v>
      </c>
      <c r="B517" s="3" t="s">
        <v>9984</v>
      </c>
      <c r="C517" s="3" t="s">
        <v>2903</v>
      </c>
      <c r="D517" s="3" t="s">
        <v>2902</v>
      </c>
      <c r="E517" s="3" t="s">
        <v>2902</v>
      </c>
      <c r="F517" s="3" t="s">
        <v>94</v>
      </c>
      <c r="G517" s="3" t="s">
        <v>2903</v>
      </c>
    </row>
    <row r="518" spans="1:7" ht="45" customHeight="1" x14ac:dyDescent="0.25">
      <c r="A518" s="3" t="s">
        <v>2677</v>
      </c>
      <c r="B518" s="3" t="s">
        <v>9985</v>
      </c>
      <c r="C518" s="3" t="s">
        <v>2903</v>
      </c>
      <c r="D518" s="3" t="s">
        <v>2902</v>
      </c>
      <c r="E518" s="3" t="s">
        <v>2902</v>
      </c>
      <c r="F518" s="3" t="s">
        <v>94</v>
      </c>
      <c r="G518" s="3" t="s">
        <v>2903</v>
      </c>
    </row>
    <row r="519" spans="1:7" ht="45" customHeight="1" x14ac:dyDescent="0.25">
      <c r="A519" s="3" t="s">
        <v>2684</v>
      </c>
      <c r="B519" s="3" t="s">
        <v>9986</v>
      </c>
      <c r="C519" s="3" t="s">
        <v>2903</v>
      </c>
      <c r="D519" s="3" t="s">
        <v>2902</v>
      </c>
      <c r="E519" s="3" t="s">
        <v>2902</v>
      </c>
      <c r="F519" s="3" t="s">
        <v>94</v>
      </c>
      <c r="G519" s="3" t="s">
        <v>2903</v>
      </c>
    </row>
    <row r="520" spans="1:7" ht="45" customHeight="1" x14ac:dyDescent="0.25">
      <c r="A520" s="3" t="s">
        <v>2689</v>
      </c>
      <c r="B520" s="3" t="s">
        <v>9987</v>
      </c>
      <c r="C520" s="3" t="s">
        <v>2903</v>
      </c>
      <c r="D520" s="3" t="s">
        <v>2902</v>
      </c>
      <c r="E520" s="3" t="s">
        <v>2902</v>
      </c>
      <c r="F520" s="3" t="s">
        <v>94</v>
      </c>
      <c r="G520" s="3" t="s">
        <v>2903</v>
      </c>
    </row>
    <row r="521" spans="1:7" ht="45" customHeight="1" x14ac:dyDescent="0.25">
      <c r="A521" s="3" t="s">
        <v>2693</v>
      </c>
      <c r="B521" s="3" t="s">
        <v>9988</v>
      </c>
      <c r="C521" s="3" t="s">
        <v>2903</v>
      </c>
      <c r="D521" s="3" t="s">
        <v>2902</v>
      </c>
      <c r="E521" s="3" t="s">
        <v>2902</v>
      </c>
      <c r="F521" s="3" t="s">
        <v>94</v>
      </c>
      <c r="G521" s="3" t="s">
        <v>2903</v>
      </c>
    </row>
    <row r="522" spans="1:7" ht="45" customHeight="1" x14ac:dyDescent="0.25">
      <c r="A522" s="3" t="s">
        <v>2696</v>
      </c>
      <c r="B522" s="3" t="s">
        <v>9989</v>
      </c>
      <c r="C522" s="3" t="s">
        <v>2903</v>
      </c>
      <c r="D522" s="3" t="s">
        <v>2902</v>
      </c>
      <c r="E522" s="3" t="s">
        <v>2902</v>
      </c>
      <c r="F522" s="3" t="s">
        <v>94</v>
      </c>
      <c r="G522" s="3" t="s">
        <v>2903</v>
      </c>
    </row>
    <row r="523" spans="1:7" ht="45" customHeight="1" x14ac:dyDescent="0.25">
      <c r="A523" s="3" t="s">
        <v>2699</v>
      </c>
      <c r="B523" s="3" t="s">
        <v>9990</v>
      </c>
      <c r="C523" s="3" t="s">
        <v>2903</v>
      </c>
      <c r="D523" s="3" t="s">
        <v>2902</v>
      </c>
      <c r="E523" s="3" t="s">
        <v>2902</v>
      </c>
      <c r="F523" s="3" t="s">
        <v>94</v>
      </c>
      <c r="G523" s="3" t="s">
        <v>2903</v>
      </c>
    </row>
    <row r="524" spans="1:7" ht="45" customHeight="1" x14ac:dyDescent="0.25">
      <c r="A524" s="3" t="s">
        <v>2701</v>
      </c>
      <c r="B524" s="3" t="s">
        <v>9991</v>
      </c>
      <c r="C524" s="3" t="s">
        <v>2903</v>
      </c>
      <c r="D524" s="3" t="s">
        <v>2902</v>
      </c>
      <c r="E524" s="3" t="s">
        <v>2902</v>
      </c>
      <c r="F524" s="3" t="s">
        <v>94</v>
      </c>
      <c r="G524" s="3" t="s">
        <v>2903</v>
      </c>
    </row>
    <row r="525" spans="1:7" ht="45" customHeight="1" x14ac:dyDescent="0.25">
      <c r="A525" s="3" t="s">
        <v>2706</v>
      </c>
      <c r="B525" s="3" t="s">
        <v>9992</v>
      </c>
      <c r="C525" s="3" t="s">
        <v>2903</v>
      </c>
      <c r="D525" s="3" t="s">
        <v>2902</v>
      </c>
      <c r="E525" s="3" t="s">
        <v>2902</v>
      </c>
      <c r="F525" s="3" t="s">
        <v>94</v>
      </c>
      <c r="G525" s="3" t="s">
        <v>2903</v>
      </c>
    </row>
    <row r="526" spans="1:7" ht="45" customHeight="1" x14ac:dyDescent="0.25">
      <c r="A526" s="3" t="s">
        <v>2709</v>
      </c>
      <c r="B526" s="3" t="s">
        <v>9993</v>
      </c>
      <c r="C526" s="3" t="s">
        <v>2903</v>
      </c>
      <c r="D526" s="3" t="s">
        <v>2902</v>
      </c>
      <c r="E526" s="3" t="s">
        <v>2902</v>
      </c>
      <c r="F526" s="3" t="s">
        <v>94</v>
      </c>
      <c r="G526" s="3" t="s">
        <v>2903</v>
      </c>
    </row>
    <row r="527" spans="1:7" ht="45" customHeight="1" x14ac:dyDescent="0.25">
      <c r="A527" s="3" t="s">
        <v>2714</v>
      </c>
      <c r="B527" s="3" t="s">
        <v>9994</v>
      </c>
      <c r="C527" s="3" t="s">
        <v>2903</v>
      </c>
      <c r="D527" s="3" t="s">
        <v>2902</v>
      </c>
      <c r="E527" s="3" t="s">
        <v>2902</v>
      </c>
      <c r="F527" s="3" t="s">
        <v>94</v>
      </c>
      <c r="G527" s="3" t="s">
        <v>2903</v>
      </c>
    </row>
    <row r="528" spans="1:7" ht="45" customHeight="1" x14ac:dyDescent="0.25">
      <c r="A528" s="3" t="s">
        <v>2715</v>
      </c>
      <c r="B528" s="3" t="s">
        <v>9995</v>
      </c>
      <c r="C528" s="3" t="s">
        <v>2903</v>
      </c>
      <c r="D528" s="3" t="s">
        <v>2902</v>
      </c>
      <c r="E528" s="3" t="s">
        <v>2902</v>
      </c>
      <c r="F528" s="3" t="s">
        <v>94</v>
      </c>
      <c r="G528" s="3" t="s">
        <v>2903</v>
      </c>
    </row>
    <row r="529" spans="1:7" ht="45" customHeight="1" x14ac:dyDescent="0.25">
      <c r="A529" s="3" t="s">
        <v>2716</v>
      </c>
      <c r="B529" s="3" t="s">
        <v>9996</v>
      </c>
      <c r="C529" s="3" t="s">
        <v>2903</v>
      </c>
      <c r="D529" s="3" t="s">
        <v>2902</v>
      </c>
      <c r="E529" s="3" t="s">
        <v>2902</v>
      </c>
      <c r="F529" s="3" t="s">
        <v>94</v>
      </c>
      <c r="G529" s="3" t="s">
        <v>2903</v>
      </c>
    </row>
    <row r="530" spans="1:7" ht="45" customHeight="1" x14ac:dyDescent="0.25">
      <c r="A530" s="3" t="s">
        <v>2720</v>
      </c>
      <c r="B530" s="3" t="s">
        <v>9997</v>
      </c>
      <c r="C530" s="3" t="s">
        <v>2903</v>
      </c>
      <c r="D530" s="3" t="s">
        <v>2902</v>
      </c>
      <c r="E530" s="3" t="s">
        <v>2902</v>
      </c>
      <c r="F530" s="3" t="s">
        <v>94</v>
      </c>
      <c r="G530" s="3" t="s">
        <v>2903</v>
      </c>
    </row>
    <row r="531" spans="1:7" ht="45" customHeight="1" x14ac:dyDescent="0.25">
      <c r="A531" s="3" t="s">
        <v>2721</v>
      </c>
      <c r="B531" s="3" t="s">
        <v>9998</v>
      </c>
      <c r="C531" s="3" t="s">
        <v>2903</v>
      </c>
      <c r="D531" s="3" t="s">
        <v>2902</v>
      </c>
      <c r="E531" s="3" t="s">
        <v>2902</v>
      </c>
      <c r="F531" s="3" t="s">
        <v>94</v>
      </c>
      <c r="G531" s="3" t="s">
        <v>2903</v>
      </c>
    </row>
    <row r="532" spans="1:7" ht="45" customHeight="1" x14ac:dyDescent="0.25">
      <c r="A532" s="3" t="s">
        <v>2727</v>
      </c>
      <c r="B532" s="3" t="s">
        <v>9999</v>
      </c>
      <c r="C532" s="3" t="s">
        <v>2903</v>
      </c>
      <c r="D532" s="3" t="s">
        <v>2902</v>
      </c>
      <c r="E532" s="3" t="s">
        <v>2902</v>
      </c>
      <c r="F532" s="3" t="s">
        <v>94</v>
      </c>
      <c r="G532" s="3" t="s">
        <v>2903</v>
      </c>
    </row>
    <row r="533" spans="1:7" ht="45" customHeight="1" x14ac:dyDescent="0.25">
      <c r="A533" s="3" t="s">
        <v>2731</v>
      </c>
      <c r="B533" s="3" t="s">
        <v>10000</v>
      </c>
      <c r="C533" s="3" t="s">
        <v>2903</v>
      </c>
      <c r="D533" s="3" t="s">
        <v>2902</v>
      </c>
      <c r="E533" s="3" t="s">
        <v>2902</v>
      </c>
      <c r="F533" s="3" t="s">
        <v>94</v>
      </c>
      <c r="G533" s="3" t="s">
        <v>2903</v>
      </c>
    </row>
    <row r="534" spans="1:7" ht="45" customHeight="1" x14ac:dyDescent="0.25">
      <c r="A534" s="3" t="s">
        <v>2733</v>
      </c>
      <c r="B534" s="3" t="s">
        <v>10001</v>
      </c>
      <c r="C534" s="3" t="s">
        <v>2903</v>
      </c>
      <c r="D534" s="3" t="s">
        <v>2902</v>
      </c>
      <c r="E534" s="3" t="s">
        <v>2902</v>
      </c>
      <c r="F534" s="3" t="s">
        <v>94</v>
      </c>
      <c r="G534" s="3" t="s">
        <v>2903</v>
      </c>
    </row>
    <row r="535" spans="1:7" ht="45" customHeight="1" x14ac:dyDescent="0.25">
      <c r="A535" s="3" t="s">
        <v>2738</v>
      </c>
      <c r="B535" s="3" t="s">
        <v>10002</v>
      </c>
      <c r="C535" s="3" t="s">
        <v>2903</v>
      </c>
      <c r="D535" s="3" t="s">
        <v>2902</v>
      </c>
      <c r="E535" s="3" t="s">
        <v>2902</v>
      </c>
      <c r="F535" s="3" t="s">
        <v>94</v>
      </c>
      <c r="G535" s="3" t="s">
        <v>2903</v>
      </c>
    </row>
    <row r="536" spans="1:7" ht="45" customHeight="1" x14ac:dyDescent="0.25">
      <c r="A536" s="3" t="s">
        <v>2742</v>
      </c>
      <c r="B536" s="3" t="s">
        <v>10003</v>
      </c>
      <c r="C536" s="3" t="s">
        <v>2903</v>
      </c>
      <c r="D536" s="3" t="s">
        <v>2902</v>
      </c>
      <c r="E536" s="3" t="s">
        <v>2902</v>
      </c>
      <c r="F536" s="3" t="s">
        <v>94</v>
      </c>
      <c r="G536" s="3" t="s">
        <v>2903</v>
      </c>
    </row>
    <row r="537" spans="1:7" ht="45" customHeight="1" x14ac:dyDescent="0.25">
      <c r="A537" s="3" t="s">
        <v>2745</v>
      </c>
      <c r="B537" s="3" t="s">
        <v>10004</v>
      </c>
      <c r="C537" s="3" t="s">
        <v>2903</v>
      </c>
      <c r="D537" s="3" t="s">
        <v>2902</v>
      </c>
      <c r="E537" s="3" t="s">
        <v>2902</v>
      </c>
      <c r="F537" s="3" t="s">
        <v>94</v>
      </c>
      <c r="G537" s="3" t="s">
        <v>2903</v>
      </c>
    </row>
    <row r="538" spans="1:7" ht="45" customHeight="1" x14ac:dyDescent="0.25">
      <c r="A538" s="3" t="s">
        <v>2750</v>
      </c>
      <c r="B538" s="3" t="s">
        <v>10005</v>
      </c>
      <c r="C538" s="3" t="s">
        <v>2903</v>
      </c>
      <c r="D538" s="3" t="s">
        <v>2902</v>
      </c>
      <c r="E538" s="3" t="s">
        <v>2902</v>
      </c>
      <c r="F538" s="3" t="s">
        <v>94</v>
      </c>
      <c r="G538" s="3" t="s">
        <v>2903</v>
      </c>
    </row>
    <row r="539" spans="1:7" ht="45" customHeight="1" x14ac:dyDescent="0.25">
      <c r="A539" s="3" t="s">
        <v>2752</v>
      </c>
      <c r="B539" s="3" t="s">
        <v>10006</v>
      </c>
      <c r="C539" s="3" t="s">
        <v>2903</v>
      </c>
      <c r="D539" s="3" t="s">
        <v>2902</v>
      </c>
      <c r="E539" s="3" t="s">
        <v>2902</v>
      </c>
      <c r="F539" s="3" t="s">
        <v>94</v>
      </c>
      <c r="G539" s="3" t="s">
        <v>2903</v>
      </c>
    </row>
    <row r="540" spans="1:7" ht="45" customHeight="1" x14ac:dyDescent="0.25">
      <c r="A540" s="3" t="s">
        <v>2755</v>
      </c>
      <c r="B540" s="3" t="s">
        <v>10007</v>
      </c>
      <c r="C540" s="3" t="s">
        <v>2903</v>
      </c>
      <c r="D540" s="3" t="s">
        <v>2902</v>
      </c>
      <c r="E540" s="3" t="s">
        <v>2902</v>
      </c>
      <c r="F540" s="3" t="s">
        <v>94</v>
      </c>
      <c r="G540" s="3" t="s">
        <v>2903</v>
      </c>
    </row>
    <row r="541" spans="1:7" ht="45" customHeight="1" x14ac:dyDescent="0.25">
      <c r="A541" s="3" t="s">
        <v>2760</v>
      </c>
      <c r="B541" s="3" t="s">
        <v>10008</v>
      </c>
      <c r="C541" s="3" t="s">
        <v>2903</v>
      </c>
      <c r="D541" s="3" t="s">
        <v>2902</v>
      </c>
      <c r="E541" s="3" t="s">
        <v>2902</v>
      </c>
      <c r="F541" s="3" t="s">
        <v>94</v>
      </c>
      <c r="G541" s="3" t="s">
        <v>2903</v>
      </c>
    </row>
    <row r="542" spans="1:7" ht="45" customHeight="1" x14ac:dyDescent="0.25">
      <c r="A542" s="3" t="s">
        <v>2764</v>
      </c>
      <c r="B542" s="3" t="s">
        <v>10009</v>
      </c>
      <c r="C542" s="3" t="s">
        <v>2903</v>
      </c>
      <c r="D542" s="3" t="s">
        <v>2902</v>
      </c>
      <c r="E542" s="3" t="s">
        <v>2902</v>
      </c>
      <c r="F542" s="3" t="s">
        <v>94</v>
      </c>
      <c r="G542" s="3" t="s">
        <v>2903</v>
      </c>
    </row>
    <row r="543" spans="1:7" ht="45" customHeight="1" x14ac:dyDescent="0.25">
      <c r="A543" s="3" t="s">
        <v>2770</v>
      </c>
      <c r="B543" s="3" t="s">
        <v>10010</v>
      </c>
      <c r="C543" s="3" t="s">
        <v>2903</v>
      </c>
      <c r="D543" s="3" t="s">
        <v>2902</v>
      </c>
      <c r="E543" s="3" t="s">
        <v>2902</v>
      </c>
      <c r="F543" s="3" t="s">
        <v>94</v>
      </c>
      <c r="G543" s="3" t="s">
        <v>2903</v>
      </c>
    </row>
    <row r="544" spans="1:7" ht="45" customHeight="1" x14ac:dyDescent="0.25">
      <c r="A544" s="3" t="s">
        <v>2774</v>
      </c>
      <c r="B544" s="3" t="s">
        <v>10011</v>
      </c>
      <c r="C544" s="3" t="s">
        <v>2903</v>
      </c>
      <c r="D544" s="3" t="s">
        <v>2902</v>
      </c>
      <c r="E544" s="3" t="s">
        <v>2902</v>
      </c>
      <c r="F544" s="3" t="s">
        <v>94</v>
      </c>
      <c r="G544" s="3" t="s">
        <v>2903</v>
      </c>
    </row>
    <row r="545" spans="1:7" ht="45" customHeight="1" x14ac:dyDescent="0.25">
      <c r="A545" s="3" t="s">
        <v>2780</v>
      </c>
      <c r="B545" s="3" t="s">
        <v>10012</v>
      </c>
      <c r="C545" s="3" t="s">
        <v>2903</v>
      </c>
      <c r="D545" s="3" t="s">
        <v>2902</v>
      </c>
      <c r="E545" s="3" t="s">
        <v>2902</v>
      </c>
      <c r="F545" s="3" t="s">
        <v>94</v>
      </c>
      <c r="G545" s="3" t="s">
        <v>2903</v>
      </c>
    </row>
    <row r="546" spans="1:7" ht="45" customHeight="1" x14ac:dyDescent="0.25">
      <c r="A546" s="3" t="s">
        <v>2784</v>
      </c>
      <c r="B546" s="3" t="s">
        <v>10013</v>
      </c>
      <c r="C546" s="3" t="s">
        <v>2903</v>
      </c>
      <c r="D546" s="3" t="s">
        <v>2902</v>
      </c>
      <c r="E546" s="3" t="s">
        <v>2902</v>
      </c>
      <c r="F546" s="3" t="s">
        <v>94</v>
      </c>
      <c r="G546" s="3" t="s">
        <v>2903</v>
      </c>
    </row>
    <row r="547" spans="1:7" ht="45" customHeight="1" x14ac:dyDescent="0.25">
      <c r="A547" s="3" t="s">
        <v>2787</v>
      </c>
      <c r="B547" s="3" t="s">
        <v>10014</v>
      </c>
      <c r="C547" s="3" t="s">
        <v>2903</v>
      </c>
      <c r="D547" s="3" t="s">
        <v>2902</v>
      </c>
      <c r="E547" s="3" t="s">
        <v>2902</v>
      </c>
      <c r="F547" s="3" t="s">
        <v>94</v>
      </c>
      <c r="G547" s="3" t="s">
        <v>2903</v>
      </c>
    </row>
    <row r="548" spans="1:7" ht="45" customHeight="1" x14ac:dyDescent="0.25">
      <c r="A548" s="3" t="s">
        <v>2789</v>
      </c>
      <c r="B548" s="3" t="s">
        <v>10015</v>
      </c>
      <c r="C548" s="3" t="s">
        <v>2903</v>
      </c>
      <c r="D548" s="3" t="s">
        <v>2902</v>
      </c>
      <c r="E548" s="3" t="s">
        <v>2902</v>
      </c>
      <c r="F548" s="3" t="s">
        <v>94</v>
      </c>
      <c r="G548" s="3" t="s">
        <v>2903</v>
      </c>
    </row>
    <row r="549" spans="1:7" ht="45" customHeight="1" x14ac:dyDescent="0.25">
      <c r="A549" s="3" t="s">
        <v>2793</v>
      </c>
      <c r="B549" s="3" t="s">
        <v>10016</v>
      </c>
      <c r="C549" s="3" t="s">
        <v>2903</v>
      </c>
      <c r="D549" s="3" t="s">
        <v>2902</v>
      </c>
      <c r="E549" s="3" t="s">
        <v>2902</v>
      </c>
      <c r="F549" s="3" t="s">
        <v>94</v>
      </c>
      <c r="G549" s="3" t="s">
        <v>2903</v>
      </c>
    </row>
    <row r="550" spans="1:7" ht="45" customHeight="1" x14ac:dyDescent="0.25">
      <c r="A550" s="3" t="s">
        <v>2798</v>
      </c>
      <c r="B550" s="3" t="s">
        <v>10017</v>
      </c>
      <c r="C550" s="3" t="s">
        <v>2903</v>
      </c>
      <c r="D550" s="3" t="s">
        <v>2902</v>
      </c>
      <c r="E550" s="3" t="s">
        <v>2902</v>
      </c>
      <c r="F550" s="3" t="s">
        <v>94</v>
      </c>
      <c r="G550" s="3" t="s">
        <v>2903</v>
      </c>
    </row>
    <row r="551" spans="1:7" ht="45" customHeight="1" x14ac:dyDescent="0.25">
      <c r="A551" s="3" t="s">
        <v>2802</v>
      </c>
      <c r="B551" s="3" t="s">
        <v>10018</v>
      </c>
      <c r="C551" s="3" t="s">
        <v>2903</v>
      </c>
      <c r="D551" s="3" t="s">
        <v>2902</v>
      </c>
      <c r="E551" s="3" t="s">
        <v>2902</v>
      </c>
      <c r="F551" s="3" t="s">
        <v>94</v>
      </c>
      <c r="G551" s="3" t="s">
        <v>2903</v>
      </c>
    </row>
    <row r="552" spans="1:7" ht="45" customHeight="1" x14ac:dyDescent="0.25">
      <c r="A552" s="3" t="s">
        <v>2807</v>
      </c>
      <c r="B552" s="3" t="s">
        <v>10019</v>
      </c>
      <c r="C552" s="3" t="s">
        <v>2903</v>
      </c>
      <c r="D552" s="3" t="s">
        <v>2902</v>
      </c>
      <c r="E552" s="3" t="s">
        <v>2902</v>
      </c>
      <c r="F552" s="3" t="s">
        <v>94</v>
      </c>
      <c r="G552" s="3" t="s">
        <v>2903</v>
      </c>
    </row>
    <row r="553" spans="1:7" ht="45" customHeight="1" x14ac:dyDescent="0.25">
      <c r="A553" s="3" t="s">
        <v>2809</v>
      </c>
      <c r="B553" s="3" t="s">
        <v>10020</v>
      </c>
      <c r="C553" s="3" t="s">
        <v>2903</v>
      </c>
      <c r="D553" s="3" t="s">
        <v>2902</v>
      </c>
      <c r="E553" s="3" t="s">
        <v>2902</v>
      </c>
      <c r="F553" s="3" t="s">
        <v>94</v>
      </c>
      <c r="G553" s="3" t="s">
        <v>2903</v>
      </c>
    </row>
    <row r="554" spans="1:7" ht="45" customHeight="1" x14ac:dyDescent="0.25">
      <c r="A554" s="3" t="s">
        <v>2811</v>
      </c>
      <c r="B554" s="3" t="s">
        <v>10021</v>
      </c>
      <c r="C554" s="3" t="s">
        <v>2903</v>
      </c>
      <c r="D554" s="3" t="s">
        <v>2902</v>
      </c>
      <c r="E554" s="3" t="s">
        <v>2902</v>
      </c>
      <c r="F554" s="3" t="s">
        <v>94</v>
      </c>
      <c r="G554" s="3" t="s">
        <v>2903</v>
      </c>
    </row>
    <row r="555" spans="1:7" ht="45" customHeight="1" x14ac:dyDescent="0.25">
      <c r="A555" s="3" t="s">
        <v>2819</v>
      </c>
      <c r="B555" s="3" t="s">
        <v>10022</v>
      </c>
      <c r="C555" s="3" t="s">
        <v>2903</v>
      </c>
      <c r="D555" s="3" t="s">
        <v>2902</v>
      </c>
      <c r="E555" s="3" t="s">
        <v>2902</v>
      </c>
      <c r="F555" s="3" t="s">
        <v>94</v>
      </c>
      <c r="G555" s="3" t="s">
        <v>2903</v>
      </c>
    </row>
    <row r="556" spans="1:7" ht="45" customHeight="1" x14ac:dyDescent="0.25">
      <c r="A556" s="3" t="s">
        <v>2824</v>
      </c>
      <c r="B556" s="3" t="s">
        <v>10023</v>
      </c>
      <c r="C556" s="3" t="s">
        <v>2903</v>
      </c>
      <c r="D556" s="3" t="s">
        <v>2902</v>
      </c>
      <c r="E556" s="3" t="s">
        <v>2902</v>
      </c>
      <c r="F556" s="3" t="s">
        <v>94</v>
      </c>
      <c r="G556" s="3" t="s">
        <v>2903</v>
      </c>
    </row>
    <row r="557" spans="1:7" ht="45" customHeight="1" x14ac:dyDescent="0.25">
      <c r="A557" s="3" t="s">
        <v>2830</v>
      </c>
      <c r="B557" s="3" t="s">
        <v>10024</v>
      </c>
      <c r="C557" s="3" t="s">
        <v>2903</v>
      </c>
      <c r="D557" s="3" t="s">
        <v>2902</v>
      </c>
      <c r="E557" s="3" t="s">
        <v>2902</v>
      </c>
      <c r="F557" s="3" t="s">
        <v>94</v>
      </c>
      <c r="G557" s="3" t="s">
        <v>2903</v>
      </c>
    </row>
    <row r="558" spans="1:7" ht="45" customHeight="1" x14ac:dyDescent="0.25">
      <c r="A558" s="3" t="s">
        <v>2835</v>
      </c>
      <c r="B558" s="3" t="s">
        <v>10025</v>
      </c>
      <c r="C558" s="3" t="s">
        <v>2903</v>
      </c>
      <c r="D558" s="3" t="s">
        <v>2902</v>
      </c>
      <c r="E558" s="3" t="s">
        <v>2902</v>
      </c>
      <c r="F558" s="3" t="s">
        <v>94</v>
      </c>
      <c r="G558" s="3" t="s">
        <v>2903</v>
      </c>
    </row>
    <row r="559" spans="1:7" ht="45" customHeight="1" x14ac:dyDescent="0.25">
      <c r="A559" s="3" t="s">
        <v>2838</v>
      </c>
      <c r="B559" s="3" t="s">
        <v>10026</v>
      </c>
      <c r="C559" s="3" t="s">
        <v>2903</v>
      </c>
      <c r="D559" s="3" t="s">
        <v>2902</v>
      </c>
      <c r="E559" s="3" t="s">
        <v>2902</v>
      </c>
      <c r="F559" s="3" t="s">
        <v>94</v>
      </c>
      <c r="G559" s="3" t="s">
        <v>2903</v>
      </c>
    </row>
    <row r="560" spans="1:7" ht="45" customHeight="1" x14ac:dyDescent="0.25">
      <c r="A560" s="3" t="s">
        <v>2841</v>
      </c>
      <c r="B560" s="3" t="s">
        <v>10027</v>
      </c>
      <c r="C560" s="3" t="s">
        <v>2903</v>
      </c>
      <c r="D560" s="3" t="s">
        <v>2902</v>
      </c>
      <c r="E560" s="3" t="s">
        <v>2902</v>
      </c>
      <c r="F560" s="3" t="s">
        <v>94</v>
      </c>
      <c r="G560" s="3" t="s">
        <v>2903</v>
      </c>
    </row>
    <row r="561" spans="1:7" ht="45" customHeight="1" x14ac:dyDescent="0.25">
      <c r="A561" s="3" t="s">
        <v>2847</v>
      </c>
      <c r="B561" s="3" t="s">
        <v>10028</v>
      </c>
      <c r="C561" s="3" t="s">
        <v>2903</v>
      </c>
      <c r="D561" s="3" t="s">
        <v>2902</v>
      </c>
      <c r="E561" s="3" t="s">
        <v>2902</v>
      </c>
      <c r="F561" s="3" t="s">
        <v>94</v>
      </c>
      <c r="G561" s="3" t="s">
        <v>2903</v>
      </c>
    </row>
    <row r="562" spans="1:7" ht="45" customHeight="1" x14ac:dyDescent="0.25">
      <c r="A562" s="3" t="s">
        <v>2848</v>
      </c>
      <c r="B562" s="3" t="s">
        <v>10029</v>
      </c>
      <c r="C562" s="3" t="s">
        <v>2903</v>
      </c>
      <c r="D562" s="3" t="s">
        <v>2902</v>
      </c>
      <c r="E562" s="3" t="s">
        <v>2902</v>
      </c>
      <c r="F562" s="3" t="s">
        <v>94</v>
      </c>
      <c r="G562" s="3" t="s">
        <v>2903</v>
      </c>
    </row>
    <row r="563" spans="1:7" ht="45" customHeight="1" x14ac:dyDescent="0.25">
      <c r="A563" s="3" t="s">
        <v>2849</v>
      </c>
      <c r="B563" s="3" t="s">
        <v>10030</v>
      </c>
      <c r="C563" s="3" t="s">
        <v>2903</v>
      </c>
      <c r="D563" s="3" t="s">
        <v>2902</v>
      </c>
      <c r="E563" s="3" t="s">
        <v>2902</v>
      </c>
      <c r="F563" s="3" t="s">
        <v>94</v>
      </c>
      <c r="G563" s="3" t="s">
        <v>2903</v>
      </c>
    </row>
    <row r="564" spans="1:7" ht="45" customHeight="1" x14ac:dyDescent="0.25">
      <c r="A564" s="3" t="s">
        <v>2850</v>
      </c>
      <c r="B564" s="3" t="s">
        <v>10031</v>
      </c>
      <c r="C564" s="3" t="s">
        <v>2903</v>
      </c>
      <c r="D564" s="3" t="s">
        <v>2902</v>
      </c>
      <c r="E564" s="3" t="s">
        <v>2902</v>
      </c>
      <c r="F564" s="3" t="s">
        <v>94</v>
      </c>
      <c r="G564" s="3" t="s">
        <v>2903</v>
      </c>
    </row>
    <row r="565" spans="1:7" ht="45" customHeight="1" x14ac:dyDescent="0.25">
      <c r="A565" s="3" t="s">
        <v>2851</v>
      </c>
      <c r="B565" s="3" t="s">
        <v>10032</v>
      </c>
      <c r="C565" s="3" t="s">
        <v>2903</v>
      </c>
      <c r="D565" s="3" t="s">
        <v>2902</v>
      </c>
      <c r="E565" s="3" t="s">
        <v>2902</v>
      </c>
      <c r="F565" s="3" t="s">
        <v>94</v>
      </c>
      <c r="G565" s="3" t="s">
        <v>2903</v>
      </c>
    </row>
    <row r="566" spans="1:7" ht="45" customHeight="1" x14ac:dyDescent="0.25">
      <c r="A566" s="3" t="s">
        <v>2855</v>
      </c>
      <c r="B566" s="3" t="s">
        <v>10033</v>
      </c>
      <c r="C566" s="3" t="s">
        <v>2903</v>
      </c>
      <c r="D566" s="3" t="s">
        <v>2902</v>
      </c>
      <c r="E566" s="3" t="s">
        <v>2902</v>
      </c>
      <c r="F566" s="3" t="s">
        <v>94</v>
      </c>
      <c r="G566" s="3" t="s">
        <v>2903</v>
      </c>
    </row>
    <row r="567" spans="1:7" ht="45" customHeight="1" x14ac:dyDescent="0.25">
      <c r="A567" s="3" t="s">
        <v>2856</v>
      </c>
      <c r="B567" s="3" t="s">
        <v>10034</v>
      </c>
      <c r="C567" s="3" t="s">
        <v>2903</v>
      </c>
      <c r="D567" s="3" t="s">
        <v>2902</v>
      </c>
      <c r="E567" s="3" t="s">
        <v>2902</v>
      </c>
      <c r="F567" s="3" t="s">
        <v>94</v>
      </c>
      <c r="G567" s="3" t="s">
        <v>2903</v>
      </c>
    </row>
    <row r="568" spans="1:7" ht="45" customHeight="1" x14ac:dyDescent="0.25">
      <c r="A568" s="3" t="s">
        <v>2857</v>
      </c>
      <c r="B568" s="3" t="s">
        <v>10035</v>
      </c>
      <c r="C568" s="3" t="s">
        <v>2903</v>
      </c>
      <c r="D568" s="3" t="s">
        <v>2902</v>
      </c>
      <c r="E568" s="3" t="s">
        <v>2902</v>
      </c>
      <c r="F568" s="3" t="s">
        <v>94</v>
      </c>
      <c r="G568" s="3" t="s">
        <v>2903</v>
      </c>
    </row>
    <row r="569" spans="1:7" ht="45" customHeight="1" x14ac:dyDescent="0.25">
      <c r="A569" s="3" t="s">
        <v>2860</v>
      </c>
      <c r="B569" s="3" t="s">
        <v>10036</v>
      </c>
      <c r="C569" s="3" t="s">
        <v>2903</v>
      </c>
      <c r="D569" s="3" t="s">
        <v>2902</v>
      </c>
      <c r="E569" s="3" t="s">
        <v>2902</v>
      </c>
      <c r="F569" s="3" t="s">
        <v>94</v>
      </c>
      <c r="G569" s="3" t="s">
        <v>2903</v>
      </c>
    </row>
    <row r="570" spans="1:7" ht="45" customHeight="1" x14ac:dyDescent="0.25">
      <c r="A570" s="3" t="s">
        <v>2862</v>
      </c>
      <c r="B570" s="3" t="s">
        <v>10037</v>
      </c>
      <c r="C570" s="3" t="s">
        <v>2903</v>
      </c>
      <c r="D570" s="3" t="s">
        <v>2902</v>
      </c>
      <c r="E570" s="3" t="s">
        <v>2902</v>
      </c>
      <c r="F570" s="3" t="s">
        <v>94</v>
      </c>
      <c r="G570" s="3" t="s">
        <v>2903</v>
      </c>
    </row>
    <row r="571" spans="1:7" ht="45" customHeight="1" x14ac:dyDescent="0.25">
      <c r="A571" s="3" t="s">
        <v>2869</v>
      </c>
      <c r="B571" s="3" t="s">
        <v>10038</v>
      </c>
      <c r="C571" s="3" t="s">
        <v>2903</v>
      </c>
      <c r="D571" s="3" t="s">
        <v>2902</v>
      </c>
      <c r="E571" s="3" t="s">
        <v>2902</v>
      </c>
      <c r="F571" s="3" t="s">
        <v>94</v>
      </c>
      <c r="G571" s="3" t="s">
        <v>2903</v>
      </c>
    </row>
    <row r="572" spans="1:7" ht="45" customHeight="1" x14ac:dyDescent="0.25">
      <c r="A572" s="3" t="s">
        <v>2871</v>
      </c>
      <c r="B572" s="3" t="s">
        <v>10039</v>
      </c>
      <c r="C572" s="3" t="s">
        <v>2903</v>
      </c>
      <c r="D572" s="3" t="s">
        <v>2902</v>
      </c>
      <c r="E572" s="3" t="s">
        <v>2902</v>
      </c>
      <c r="F572" s="3" t="s">
        <v>94</v>
      </c>
      <c r="G572" s="3" t="s">
        <v>2903</v>
      </c>
    </row>
    <row r="573" spans="1:7" ht="45" customHeight="1" x14ac:dyDescent="0.25">
      <c r="A573" s="3" t="s">
        <v>2873</v>
      </c>
      <c r="B573" s="3" t="s">
        <v>10040</v>
      </c>
      <c r="C573" s="3" t="s">
        <v>2903</v>
      </c>
      <c r="D573" s="3" t="s">
        <v>2902</v>
      </c>
      <c r="E573" s="3" t="s">
        <v>2902</v>
      </c>
      <c r="F573" s="3" t="s">
        <v>94</v>
      </c>
      <c r="G573" s="3" t="s">
        <v>2903</v>
      </c>
    </row>
    <row r="574" spans="1:7" ht="45" customHeight="1" x14ac:dyDescent="0.25">
      <c r="A574" s="3" t="s">
        <v>2876</v>
      </c>
      <c r="B574" s="3" t="s">
        <v>10041</v>
      </c>
      <c r="C574" s="3" t="s">
        <v>2903</v>
      </c>
      <c r="D574" s="3" t="s">
        <v>2902</v>
      </c>
      <c r="E574" s="3" t="s">
        <v>2902</v>
      </c>
      <c r="F574" s="3" t="s">
        <v>94</v>
      </c>
      <c r="G574" s="3" t="s">
        <v>2903</v>
      </c>
    </row>
    <row r="575" spans="1:7" ht="45" customHeight="1" x14ac:dyDescent="0.25">
      <c r="A575" s="3" t="s">
        <v>2879</v>
      </c>
      <c r="B575" s="3" t="s">
        <v>10042</v>
      </c>
      <c r="C575" s="3" t="s">
        <v>2903</v>
      </c>
      <c r="D575" s="3" t="s">
        <v>2902</v>
      </c>
      <c r="E575" s="3" t="s">
        <v>2902</v>
      </c>
      <c r="F575" s="3" t="s">
        <v>94</v>
      </c>
      <c r="G575" s="3" t="s">
        <v>2903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10043</v>
      </c>
      <c r="D2" t="s">
        <v>10044</v>
      </c>
    </row>
    <row r="3" spans="1:4" ht="30" x14ac:dyDescent="0.25">
      <c r="A3" s="1" t="s">
        <v>2894</v>
      </c>
      <c r="B3" s="1"/>
      <c r="C3" s="1" t="s">
        <v>10045</v>
      </c>
      <c r="D3" s="1" t="s">
        <v>10046</v>
      </c>
    </row>
    <row r="4" spans="1:4" ht="45" customHeight="1" x14ac:dyDescent="0.25">
      <c r="A4" s="3" t="s">
        <v>96</v>
      </c>
      <c r="B4" s="3" t="s">
        <v>10047</v>
      </c>
      <c r="C4" s="3" t="s">
        <v>10048</v>
      </c>
      <c r="D4" s="3" t="s">
        <v>5229</v>
      </c>
    </row>
    <row r="5" spans="1:4" ht="45" customHeight="1" x14ac:dyDescent="0.25">
      <c r="A5" s="3" t="s">
        <v>108</v>
      </c>
      <c r="B5" s="3" t="s">
        <v>10049</v>
      </c>
      <c r="C5" s="3" t="s">
        <v>10048</v>
      </c>
      <c r="D5" s="3" t="s">
        <v>5229</v>
      </c>
    </row>
    <row r="6" spans="1:4" ht="45" customHeight="1" x14ac:dyDescent="0.25">
      <c r="A6" s="3" t="s">
        <v>117</v>
      </c>
      <c r="B6" s="3" t="s">
        <v>10050</v>
      </c>
      <c r="C6" s="3" t="s">
        <v>10048</v>
      </c>
      <c r="D6" s="3" t="s">
        <v>5229</v>
      </c>
    </row>
    <row r="7" spans="1:4" ht="45" customHeight="1" x14ac:dyDescent="0.25">
      <c r="A7" s="3" t="s">
        <v>123</v>
      </c>
      <c r="B7" s="3" t="s">
        <v>10051</v>
      </c>
      <c r="C7" s="3" t="s">
        <v>10048</v>
      </c>
      <c r="D7" s="3" t="s">
        <v>5229</v>
      </c>
    </row>
    <row r="8" spans="1:4" ht="45" customHeight="1" x14ac:dyDescent="0.25">
      <c r="A8" s="3" t="s">
        <v>131</v>
      </c>
      <c r="B8" s="3" t="s">
        <v>10052</v>
      </c>
      <c r="C8" s="3" t="s">
        <v>10048</v>
      </c>
      <c r="D8" s="3" t="s">
        <v>5229</v>
      </c>
    </row>
    <row r="9" spans="1:4" ht="45" customHeight="1" x14ac:dyDescent="0.25">
      <c r="A9" s="3" t="s">
        <v>137</v>
      </c>
      <c r="B9" s="3" t="s">
        <v>10053</v>
      </c>
      <c r="C9" s="3" t="s">
        <v>10048</v>
      </c>
      <c r="D9" s="3" t="s">
        <v>5229</v>
      </c>
    </row>
    <row r="10" spans="1:4" ht="45" customHeight="1" x14ac:dyDescent="0.25">
      <c r="A10" s="3" t="s">
        <v>147</v>
      </c>
      <c r="B10" s="3" t="s">
        <v>10054</v>
      </c>
      <c r="C10" s="3" t="s">
        <v>10048</v>
      </c>
      <c r="D10" s="3" t="s">
        <v>5229</v>
      </c>
    </row>
    <row r="11" spans="1:4" ht="45" customHeight="1" x14ac:dyDescent="0.25">
      <c r="A11" s="3" t="s">
        <v>157</v>
      </c>
      <c r="B11" s="3" t="s">
        <v>10055</v>
      </c>
      <c r="C11" s="3" t="s">
        <v>10048</v>
      </c>
      <c r="D11" s="3" t="s">
        <v>5229</v>
      </c>
    </row>
    <row r="12" spans="1:4" ht="45" customHeight="1" x14ac:dyDescent="0.25">
      <c r="A12" s="3" t="s">
        <v>168</v>
      </c>
      <c r="B12" s="3" t="s">
        <v>10056</v>
      </c>
      <c r="C12" s="3" t="s">
        <v>10048</v>
      </c>
      <c r="D12" s="3" t="s">
        <v>5229</v>
      </c>
    </row>
    <row r="13" spans="1:4" ht="45" customHeight="1" x14ac:dyDescent="0.25">
      <c r="A13" s="3" t="s">
        <v>176</v>
      </c>
      <c r="B13" s="3" t="s">
        <v>10057</v>
      </c>
      <c r="C13" s="3" t="s">
        <v>10048</v>
      </c>
      <c r="D13" s="3" t="s">
        <v>5229</v>
      </c>
    </row>
    <row r="14" spans="1:4" ht="45" customHeight="1" x14ac:dyDescent="0.25">
      <c r="A14" s="3" t="s">
        <v>185</v>
      </c>
      <c r="B14" s="3" t="s">
        <v>10058</v>
      </c>
      <c r="C14" s="3" t="s">
        <v>10048</v>
      </c>
      <c r="D14" s="3" t="s">
        <v>5229</v>
      </c>
    </row>
    <row r="15" spans="1:4" ht="45" customHeight="1" x14ac:dyDescent="0.25">
      <c r="A15" s="3" t="s">
        <v>193</v>
      </c>
      <c r="B15" s="3" t="s">
        <v>10059</v>
      </c>
      <c r="C15" s="3" t="s">
        <v>10048</v>
      </c>
      <c r="D15" s="3" t="s">
        <v>5229</v>
      </c>
    </row>
    <row r="16" spans="1:4" ht="45" customHeight="1" x14ac:dyDescent="0.25">
      <c r="A16" s="3" t="s">
        <v>201</v>
      </c>
      <c r="B16" s="3" t="s">
        <v>10060</v>
      </c>
      <c r="C16" s="3" t="s">
        <v>10048</v>
      </c>
      <c r="D16" s="3" t="s">
        <v>5229</v>
      </c>
    </row>
    <row r="17" spans="1:4" ht="45" customHeight="1" x14ac:dyDescent="0.25">
      <c r="A17" s="3" t="s">
        <v>210</v>
      </c>
      <c r="B17" s="3" t="s">
        <v>10061</v>
      </c>
      <c r="C17" s="3" t="s">
        <v>10048</v>
      </c>
      <c r="D17" s="3" t="s">
        <v>5229</v>
      </c>
    </row>
    <row r="18" spans="1:4" ht="45" customHeight="1" x14ac:dyDescent="0.25">
      <c r="A18" s="3" t="s">
        <v>219</v>
      </c>
      <c r="B18" s="3" t="s">
        <v>10062</v>
      </c>
      <c r="C18" s="3" t="s">
        <v>10048</v>
      </c>
      <c r="D18" s="3" t="s">
        <v>5229</v>
      </c>
    </row>
    <row r="19" spans="1:4" ht="45" customHeight="1" x14ac:dyDescent="0.25">
      <c r="A19" s="3" t="s">
        <v>226</v>
      </c>
      <c r="B19" s="3" t="s">
        <v>10063</v>
      </c>
      <c r="C19" s="3" t="s">
        <v>10048</v>
      </c>
      <c r="D19" s="3" t="s">
        <v>5229</v>
      </c>
    </row>
    <row r="20" spans="1:4" ht="45" customHeight="1" x14ac:dyDescent="0.25">
      <c r="A20" s="3" t="s">
        <v>234</v>
      </c>
      <c r="B20" s="3" t="s">
        <v>10064</v>
      </c>
      <c r="C20" s="3" t="s">
        <v>10048</v>
      </c>
      <c r="D20" s="3" t="s">
        <v>5229</v>
      </c>
    </row>
    <row r="21" spans="1:4" ht="45" customHeight="1" x14ac:dyDescent="0.25">
      <c r="A21" s="3" t="s">
        <v>240</v>
      </c>
      <c r="B21" s="3" t="s">
        <v>10065</v>
      </c>
      <c r="C21" s="3" t="s">
        <v>10048</v>
      </c>
      <c r="D21" s="3" t="s">
        <v>5229</v>
      </c>
    </row>
    <row r="22" spans="1:4" ht="45" customHeight="1" x14ac:dyDescent="0.25">
      <c r="A22" s="3" t="s">
        <v>244</v>
      </c>
      <c r="B22" s="3" t="s">
        <v>10066</v>
      </c>
      <c r="C22" s="3" t="s">
        <v>10048</v>
      </c>
      <c r="D22" s="3" t="s">
        <v>5229</v>
      </c>
    </row>
    <row r="23" spans="1:4" ht="45" customHeight="1" x14ac:dyDescent="0.25">
      <c r="A23" s="3" t="s">
        <v>249</v>
      </c>
      <c r="B23" s="3" t="s">
        <v>10067</v>
      </c>
      <c r="C23" s="3" t="s">
        <v>10048</v>
      </c>
      <c r="D23" s="3" t="s">
        <v>5229</v>
      </c>
    </row>
    <row r="24" spans="1:4" ht="45" customHeight="1" x14ac:dyDescent="0.25">
      <c r="A24" s="3" t="s">
        <v>257</v>
      </c>
      <c r="B24" s="3" t="s">
        <v>10068</v>
      </c>
      <c r="C24" s="3" t="s">
        <v>10048</v>
      </c>
      <c r="D24" s="3" t="s">
        <v>5229</v>
      </c>
    </row>
    <row r="25" spans="1:4" ht="45" customHeight="1" x14ac:dyDescent="0.25">
      <c r="A25" s="3" t="s">
        <v>264</v>
      </c>
      <c r="B25" s="3" t="s">
        <v>10069</v>
      </c>
      <c r="C25" s="3" t="s">
        <v>10048</v>
      </c>
      <c r="D25" s="3" t="s">
        <v>5229</v>
      </c>
    </row>
    <row r="26" spans="1:4" ht="45" customHeight="1" x14ac:dyDescent="0.25">
      <c r="A26" s="3" t="s">
        <v>270</v>
      </c>
      <c r="B26" s="3" t="s">
        <v>10070</v>
      </c>
      <c r="C26" s="3" t="s">
        <v>10048</v>
      </c>
      <c r="D26" s="3" t="s">
        <v>5229</v>
      </c>
    </row>
    <row r="27" spans="1:4" ht="45" customHeight="1" x14ac:dyDescent="0.25">
      <c r="A27" s="3" t="s">
        <v>277</v>
      </c>
      <c r="B27" s="3" t="s">
        <v>10071</v>
      </c>
      <c r="C27" s="3" t="s">
        <v>10048</v>
      </c>
      <c r="D27" s="3" t="s">
        <v>5229</v>
      </c>
    </row>
    <row r="28" spans="1:4" ht="45" customHeight="1" x14ac:dyDescent="0.25">
      <c r="A28" s="3" t="s">
        <v>287</v>
      </c>
      <c r="B28" s="3" t="s">
        <v>10072</v>
      </c>
      <c r="C28" s="3" t="s">
        <v>10048</v>
      </c>
      <c r="D28" s="3" t="s">
        <v>5229</v>
      </c>
    </row>
    <row r="29" spans="1:4" ht="45" customHeight="1" x14ac:dyDescent="0.25">
      <c r="A29" s="3" t="s">
        <v>291</v>
      </c>
      <c r="B29" s="3" t="s">
        <v>10073</v>
      </c>
      <c r="C29" s="3" t="s">
        <v>10048</v>
      </c>
      <c r="D29" s="3" t="s">
        <v>5229</v>
      </c>
    </row>
    <row r="30" spans="1:4" ht="45" customHeight="1" x14ac:dyDescent="0.25">
      <c r="A30" s="3" t="s">
        <v>295</v>
      </c>
      <c r="B30" s="3" t="s">
        <v>10074</v>
      </c>
      <c r="C30" s="3" t="s">
        <v>10048</v>
      </c>
      <c r="D30" s="3" t="s">
        <v>5229</v>
      </c>
    </row>
    <row r="31" spans="1:4" ht="45" customHeight="1" x14ac:dyDescent="0.25">
      <c r="A31" s="3" t="s">
        <v>299</v>
      </c>
      <c r="B31" s="3" t="s">
        <v>10075</v>
      </c>
      <c r="C31" s="3" t="s">
        <v>10048</v>
      </c>
      <c r="D31" s="3" t="s">
        <v>5229</v>
      </c>
    </row>
    <row r="32" spans="1:4" ht="45" customHeight="1" x14ac:dyDescent="0.25">
      <c r="A32" s="3" t="s">
        <v>306</v>
      </c>
      <c r="B32" s="3" t="s">
        <v>10076</v>
      </c>
      <c r="C32" s="3" t="s">
        <v>10048</v>
      </c>
      <c r="D32" s="3" t="s">
        <v>5229</v>
      </c>
    </row>
    <row r="33" spans="1:4" ht="45" customHeight="1" x14ac:dyDescent="0.25">
      <c r="A33" s="3" t="s">
        <v>314</v>
      </c>
      <c r="B33" s="3" t="s">
        <v>10077</v>
      </c>
      <c r="C33" s="3" t="s">
        <v>10048</v>
      </c>
      <c r="D33" s="3" t="s">
        <v>5229</v>
      </c>
    </row>
    <row r="34" spans="1:4" ht="45" customHeight="1" x14ac:dyDescent="0.25">
      <c r="A34" s="3" t="s">
        <v>321</v>
      </c>
      <c r="B34" s="3" t="s">
        <v>10078</v>
      </c>
      <c r="C34" s="3" t="s">
        <v>10048</v>
      </c>
      <c r="D34" s="3" t="s">
        <v>5229</v>
      </c>
    </row>
    <row r="35" spans="1:4" ht="45" customHeight="1" x14ac:dyDescent="0.25">
      <c r="A35" s="3" t="s">
        <v>328</v>
      </c>
      <c r="B35" s="3" t="s">
        <v>10079</v>
      </c>
      <c r="C35" s="3" t="s">
        <v>10048</v>
      </c>
      <c r="D35" s="3" t="s">
        <v>5229</v>
      </c>
    </row>
    <row r="36" spans="1:4" ht="45" customHeight="1" x14ac:dyDescent="0.25">
      <c r="A36" s="3" t="s">
        <v>331</v>
      </c>
      <c r="B36" s="3" t="s">
        <v>10080</v>
      </c>
      <c r="C36" s="3" t="s">
        <v>10048</v>
      </c>
      <c r="D36" s="3" t="s">
        <v>5229</v>
      </c>
    </row>
    <row r="37" spans="1:4" ht="45" customHeight="1" x14ac:dyDescent="0.25">
      <c r="A37" s="3" t="s">
        <v>340</v>
      </c>
      <c r="B37" s="3" t="s">
        <v>10081</v>
      </c>
      <c r="C37" s="3" t="s">
        <v>10048</v>
      </c>
      <c r="D37" s="3" t="s">
        <v>5229</v>
      </c>
    </row>
    <row r="38" spans="1:4" ht="45" customHeight="1" x14ac:dyDescent="0.25">
      <c r="A38" s="3" t="s">
        <v>345</v>
      </c>
      <c r="B38" s="3" t="s">
        <v>10082</v>
      </c>
      <c r="C38" s="3" t="s">
        <v>10048</v>
      </c>
      <c r="D38" s="3" t="s">
        <v>5229</v>
      </c>
    </row>
    <row r="39" spans="1:4" ht="45" customHeight="1" x14ac:dyDescent="0.25">
      <c r="A39" s="3" t="s">
        <v>353</v>
      </c>
      <c r="B39" s="3" t="s">
        <v>10083</v>
      </c>
      <c r="C39" s="3" t="s">
        <v>10048</v>
      </c>
      <c r="D39" s="3" t="s">
        <v>5229</v>
      </c>
    </row>
    <row r="40" spans="1:4" ht="45" customHeight="1" x14ac:dyDescent="0.25">
      <c r="A40" s="3" t="s">
        <v>362</v>
      </c>
      <c r="B40" s="3" t="s">
        <v>10084</v>
      </c>
      <c r="C40" s="3" t="s">
        <v>10048</v>
      </c>
      <c r="D40" s="3" t="s">
        <v>5229</v>
      </c>
    </row>
    <row r="41" spans="1:4" ht="45" customHeight="1" x14ac:dyDescent="0.25">
      <c r="A41" s="3" t="s">
        <v>371</v>
      </c>
      <c r="B41" s="3" t="s">
        <v>10085</v>
      </c>
      <c r="C41" s="3" t="s">
        <v>10048</v>
      </c>
      <c r="D41" s="3" t="s">
        <v>5229</v>
      </c>
    </row>
    <row r="42" spans="1:4" ht="45" customHeight="1" x14ac:dyDescent="0.25">
      <c r="A42" s="3" t="s">
        <v>380</v>
      </c>
      <c r="B42" s="3" t="s">
        <v>10086</v>
      </c>
      <c r="C42" s="3" t="s">
        <v>10048</v>
      </c>
      <c r="D42" s="3" t="s">
        <v>5229</v>
      </c>
    </row>
    <row r="43" spans="1:4" ht="45" customHeight="1" x14ac:dyDescent="0.25">
      <c r="A43" s="3" t="s">
        <v>389</v>
      </c>
      <c r="B43" s="3" t="s">
        <v>10087</v>
      </c>
      <c r="C43" s="3" t="s">
        <v>10048</v>
      </c>
      <c r="D43" s="3" t="s">
        <v>5229</v>
      </c>
    </row>
    <row r="44" spans="1:4" ht="45" customHeight="1" x14ac:dyDescent="0.25">
      <c r="A44" s="3" t="s">
        <v>393</v>
      </c>
      <c r="B44" s="3" t="s">
        <v>10088</v>
      </c>
      <c r="C44" s="3" t="s">
        <v>10048</v>
      </c>
      <c r="D44" s="3" t="s">
        <v>5229</v>
      </c>
    </row>
    <row r="45" spans="1:4" ht="45" customHeight="1" x14ac:dyDescent="0.25">
      <c r="A45" s="3" t="s">
        <v>398</v>
      </c>
      <c r="B45" s="3" t="s">
        <v>10089</v>
      </c>
      <c r="C45" s="3" t="s">
        <v>10048</v>
      </c>
      <c r="D45" s="3" t="s">
        <v>5229</v>
      </c>
    </row>
    <row r="46" spans="1:4" ht="45" customHeight="1" x14ac:dyDescent="0.25">
      <c r="A46" s="3" t="s">
        <v>406</v>
      </c>
      <c r="B46" s="3" t="s">
        <v>10090</v>
      </c>
      <c r="C46" s="3" t="s">
        <v>10048</v>
      </c>
      <c r="D46" s="3" t="s">
        <v>5229</v>
      </c>
    </row>
    <row r="47" spans="1:4" ht="45" customHeight="1" x14ac:dyDescent="0.25">
      <c r="A47" s="3" t="s">
        <v>414</v>
      </c>
      <c r="B47" s="3" t="s">
        <v>10091</v>
      </c>
      <c r="C47" s="3" t="s">
        <v>10048</v>
      </c>
      <c r="D47" s="3" t="s">
        <v>5229</v>
      </c>
    </row>
    <row r="48" spans="1:4" ht="45" customHeight="1" x14ac:dyDescent="0.25">
      <c r="A48" s="3" t="s">
        <v>421</v>
      </c>
      <c r="B48" s="3" t="s">
        <v>10092</v>
      </c>
      <c r="C48" s="3" t="s">
        <v>10048</v>
      </c>
      <c r="D48" s="3" t="s">
        <v>5229</v>
      </c>
    </row>
    <row r="49" spans="1:4" ht="45" customHeight="1" x14ac:dyDescent="0.25">
      <c r="A49" s="3" t="s">
        <v>429</v>
      </c>
      <c r="B49" s="3" t="s">
        <v>10093</v>
      </c>
      <c r="C49" s="3" t="s">
        <v>10048</v>
      </c>
      <c r="D49" s="3" t="s">
        <v>5229</v>
      </c>
    </row>
    <row r="50" spans="1:4" ht="45" customHeight="1" x14ac:dyDescent="0.25">
      <c r="A50" s="3" t="s">
        <v>436</v>
      </c>
      <c r="B50" s="3" t="s">
        <v>10094</v>
      </c>
      <c r="C50" s="3" t="s">
        <v>10048</v>
      </c>
      <c r="D50" s="3" t="s">
        <v>5229</v>
      </c>
    </row>
    <row r="51" spans="1:4" ht="45" customHeight="1" x14ac:dyDescent="0.25">
      <c r="A51" s="3" t="s">
        <v>442</v>
      </c>
      <c r="B51" s="3" t="s">
        <v>10095</v>
      </c>
      <c r="C51" s="3" t="s">
        <v>10048</v>
      </c>
      <c r="D51" s="3" t="s">
        <v>5229</v>
      </c>
    </row>
    <row r="52" spans="1:4" ht="45" customHeight="1" x14ac:dyDescent="0.25">
      <c r="A52" s="3" t="s">
        <v>448</v>
      </c>
      <c r="B52" s="3" t="s">
        <v>10096</v>
      </c>
      <c r="C52" s="3" t="s">
        <v>10048</v>
      </c>
      <c r="D52" s="3" t="s">
        <v>5229</v>
      </c>
    </row>
    <row r="53" spans="1:4" ht="45" customHeight="1" x14ac:dyDescent="0.25">
      <c r="A53" s="3" t="s">
        <v>457</v>
      </c>
      <c r="B53" s="3" t="s">
        <v>10097</v>
      </c>
      <c r="C53" s="3" t="s">
        <v>10048</v>
      </c>
      <c r="D53" s="3" t="s">
        <v>5229</v>
      </c>
    </row>
    <row r="54" spans="1:4" ht="45" customHeight="1" x14ac:dyDescent="0.25">
      <c r="A54" s="3" t="s">
        <v>461</v>
      </c>
      <c r="B54" s="3" t="s">
        <v>10098</v>
      </c>
      <c r="C54" s="3" t="s">
        <v>10048</v>
      </c>
      <c r="D54" s="3" t="s">
        <v>5229</v>
      </c>
    </row>
    <row r="55" spans="1:4" ht="45" customHeight="1" x14ac:dyDescent="0.25">
      <c r="A55" s="3" t="s">
        <v>470</v>
      </c>
      <c r="B55" s="3" t="s">
        <v>10099</v>
      </c>
      <c r="C55" s="3" t="s">
        <v>10048</v>
      </c>
      <c r="D55" s="3" t="s">
        <v>5229</v>
      </c>
    </row>
    <row r="56" spans="1:4" ht="45" customHeight="1" x14ac:dyDescent="0.25">
      <c r="A56" s="3" t="s">
        <v>474</v>
      </c>
      <c r="B56" s="3" t="s">
        <v>10100</v>
      </c>
      <c r="C56" s="3" t="s">
        <v>10048</v>
      </c>
      <c r="D56" s="3" t="s">
        <v>5229</v>
      </c>
    </row>
    <row r="57" spans="1:4" ht="45" customHeight="1" x14ac:dyDescent="0.25">
      <c r="A57" s="3" t="s">
        <v>478</v>
      </c>
      <c r="B57" s="3" t="s">
        <v>10101</v>
      </c>
      <c r="C57" s="3" t="s">
        <v>10048</v>
      </c>
      <c r="D57" s="3" t="s">
        <v>5229</v>
      </c>
    </row>
    <row r="58" spans="1:4" ht="45" customHeight="1" x14ac:dyDescent="0.25">
      <c r="A58" s="3" t="s">
        <v>483</v>
      </c>
      <c r="B58" s="3" t="s">
        <v>10102</v>
      </c>
      <c r="C58" s="3" t="s">
        <v>10048</v>
      </c>
      <c r="D58" s="3" t="s">
        <v>5229</v>
      </c>
    </row>
    <row r="59" spans="1:4" ht="45" customHeight="1" x14ac:dyDescent="0.25">
      <c r="A59" s="3" t="s">
        <v>487</v>
      </c>
      <c r="B59" s="3" t="s">
        <v>10103</v>
      </c>
      <c r="C59" s="3" t="s">
        <v>10048</v>
      </c>
      <c r="D59" s="3" t="s">
        <v>5229</v>
      </c>
    </row>
    <row r="60" spans="1:4" ht="45" customHeight="1" x14ac:dyDescent="0.25">
      <c r="A60" s="3" t="s">
        <v>490</v>
      </c>
      <c r="B60" s="3" t="s">
        <v>10104</v>
      </c>
      <c r="C60" s="3" t="s">
        <v>10048</v>
      </c>
      <c r="D60" s="3" t="s">
        <v>5229</v>
      </c>
    </row>
    <row r="61" spans="1:4" ht="45" customHeight="1" x14ac:dyDescent="0.25">
      <c r="A61" s="3" t="s">
        <v>496</v>
      </c>
      <c r="B61" s="3" t="s">
        <v>10105</v>
      </c>
      <c r="C61" s="3" t="s">
        <v>10048</v>
      </c>
      <c r="D61" s="3" t="s">
        <v>5229</v>
      </c>
    </row>
    <row r="62" spans="1:4" ht="45" customHeight="1" x14ac:dyDescent="0.25">
      <c r="A62" s="3" t="s">
        <v>501</v>
      </c>
      <c r="B62" s="3" t="s">
        <v>10106</v>
      </c>
      <c r="C62" s="3" t="s">
        <v>10048</v>
      </c>
      <c r="D62" s="3" t="s">
        <v>5229</v>
      </c>
    </row>
    <row r="63" spans="1:4" ht="45" customHeight="1" x14ac:dyDescent="0.25">
      <c r="A63" s="3" t="s">
        <v>507</v>
      </c>
      <c r="B63" s="3" t="s">
        <v>10107</v>
      </c>
      <c r="C63" s="3" t="s">
        <v>10048</v>
      </c>
      <c r="D63" s="3" t="s">
        <v>5229</v>
      </c>
    </row>
    <row r="64" spans="1:4" ht="45" customHeight="1" x14ac:dyDescent="0.25">
      <c r="A64" s="3" t="s">
        <v>511</v>
      </c>
      <c r="B64" s="3" t="s">
        <v>10108</v>
      </c>
      <c r="C64" s="3" t="s">
        <v>10048</v>
      </c>
      <c r="D64" s="3" t="s">
        <v>5229</v>
      </c>
    </row>
    <row r="65" spans="1:4" ht="45" customHeight="1" x14ac:dyDescent="0.25">
      <c r="A65" s="3" t="s">
        <v>515</v>
      </c>
      <c r="B65" s="3" t="s">
        <v>10109</v>
      </c>
      <c r="C65" s="3" t="s">
        <v>10048</v>
      </c>
      <c r="D65" s="3" t="s">
        <v>5229</v>
      </c>
    </row>
    <row r="66" spans="1:4" ht="45" customHeight="1" x14ac:dyDescent="0.25">
      <c r="A66" s="3" t="s">
        <v>518</v>
      </c>
      <c r="B66" s="3" t="s">
        <v>10110</v>
      </c>
      <c r="C66" s="3" t="s">
        <v>10048</v>
      </c>
      <c r="D66" s="3" t="s">
        <v>5229</v>
      </c>
    </row>
    <row r="67" spans="1:4" ht="45" customHeight="1" x14ac:dyDescent="0.25">
      <c r="A67" s="3" t="s">
        <v>527</v>
      </c>
      <c r="B67" s="3" t="s">
        <v>10111</v>
      </c>
      <c r="C67" s="3" t="s">
        <v>10048</v>
      </c>
      <c r="D67" s="3" t="s">
        <v>5229</v>
      </c>
    </row>
    <row r="68" spans="1:4" ht="45" customHeight="1" x14ac:dyDescent="0.25">
      <c r="A68" s="3" t="s">
        <v>532</v>
      </c>
      <c r="B68" s="3" t="s">
        <v>10112</v>
      </c>
      <c r="C68" s="3" t="s">
        <v>10048</v>
      </c>
      <c r="D68" s="3" t="s">
        <v>5229</v>
      </c>
    </row>
    <row r="69" spans="1:4" ht="45" customHeight="1" x14ac:dyDescent="0.25">
      <c r="A69" s="3" t="s">
        <v>535</v>
      </c>
      <c r="B69" s="3" t="s">
        <v>10113</v>
      </c>
      <c r="C69" s="3" t="s">
        <v>10048</v>
      </c>
      <c r="D69" s="3" t="s">
        <v>5229</v>
      </c>
    </row>
    <row r="70" spans="1:4" ht="45" customHeight="1" x14ac:dyDescent="0.25">
      <c r="A70" s="3" t="s">
        <v>537</v>
      </c>
      <c r="B70" s="3" t="s">
        <v>10114</v>
      </c>
      <c r="C70" s="3" t="s">
        <v>10048</v>
      </c>
      <c r="D70" s="3" t="s">
        <v>5229</v>
      </c>
    </row>
    <row r="71" spans="1:4" ht="45" customHeight="1" x14ac:dyDescent="0.25">
      <c r="A71" s="3" t="s">
        <v>539</v>
      </c>
      <c r="B71" s="3" t="s">
        <v>10115</v>
      </c>
      <c r="C71" s="3" t="s">
        <v>10048</v>
      </c>
      <c r="D71" s="3" t="s">
        <v>5229</v>
      </c>
    </row>
    <row r="72" spans="1:4" ht="45" customHeight="1" x14ac:dyDescent="0.25">
      <c r="A72" s="3" t="s">
        <v>541</v>
      </c>
      <c r="B72" s="3" t="s">
        <v>10116</v>
      </c>
      <c r="C72" s="3" t="s">
        <v>10048</v>
      </c>
      <c r="D72" s="3" t="s">
        <v>5229</v>
      </c>
    </row>
    <row r="73" spans="1:4" ht="45" customHeight="1" x14ac:dyDescent="0.25">
      <c r="A73" s="3" t="s">
        <v>544</v>
      </c>
      <c r="B73" s="3" t="s">
        <v>10117</v>
      </c>
      <c r="C73" s="3" t="s">
        <v>10048</v>
      </c>
      <c r="D73" s="3" t="s">
        <v>5229</v>
      </c>
    </row>
    <row r="74" spans="1:4" ht="45" customHeight="1" x14ac:dyDescent="0.25">
      <c r="A74" s="3" t="s">
        <v>548</v>
      </c>
      <c r="B74" s="3" t="s">
        <v>10118</v>
      </c>
      <c r="C74" s="3" t="s">
        <v>10048</v>
      </c>
      <c r="D74" s="3" t="s">
        <v>5229</v>
      </c>
    </row>
    <row r="75" spans="1:4" ht="45" customHeight="1" x14ac:dyDescent="0.25">
      <c r="A75" s="3" t="s">
        <v>551</v>
      </c>
      <c r="B75" s="3" t="s">
        <v>10119</v>
      </c>
      <c r="C75" s="3" t="s">
        <v>10048</v>
      </c>
      <c r="D75" s="3" t="s">
        <v>5229</v>
      </c>
    </row>
    <row r="76" spans="1:4" ht="45" customHeight="1" x14ac:dyDescent="0.25">
      <c r="A76" s="3" t="s">
        <v>554</v>
      </c>
      <c r="B76" s="3" t="s">
        <v>10120</v>
      </c>
      <c r="C76" s="3" t="s">
        <v>10048</v>
      </c>
      <c r="D76" s="3" t="s">
        <v>5229</v>
      </c>
    </row>
    <row r="77" spans="1:4" ht="45" customHeight="1" x14ac:dyDescent="0.25">
      <c r="A77" s="3" t="s">
        <v>562</v>
      </c>
      <c r="B77" s="3" t="s">
        <v>10121</v>
      </c>
      <c r="C77" s="3" t="s">
        <v>10048</v>
      </c>
      <c r="D77" s="3" t="s">
        <v>5229</v>
      </c>
    </row>
    <row r="78" spans="1:4" ht="45" customHeight="1" x14ac:dyDescent="0.25">
      <c r="A78" s="3" t="s">
        <v>571</v>
      </c>
      <c r="B78" s="3" t="s">
        <v>10122</v>
      </c>
      <c r="C78" s="3" t="s">
        <v>10048</v>
      </c>
      <c r="D78" s="3" t="s">
        <v>5229</v>
      </c>
    </row>
    <row r="79" spans="1:4" ht="45" customHeight="1" x14ac:dyDescent="0.25">
      <c r="A79" s="3" t="s">
        <v>579</v>
      </c>
      <c r="B79" s="3" t="s">
        <v>10123</v>
      </c>
      <c r="C79" s="3" t="s">
        <v>10048</v>
      </c>
      <c r="D79" s="3" t="s">
        <v>5229</v>
      </c>
    </row>
    <row r="80" spans="1:4" ht="45" customHeight="1" x14ac:dyDescent="0.25">
      <c r="A80" s="3" t="s">
        <v>583</v>
      </c>
      <c r="B80" s="3" t="s">
        <v>10124</v>
      </c>
      <c r="C80" s="3" t="s">
        <v>10048</v>
      </c>
      <c r="D80" s="3" t="s">
        <v>5229</v>
      </c>
    </row>
    <row r="81" spans="1:4" ht="45" customHeight="1" x14ac:dyDescent="0.25">
      <c r="A81" s="3" t="s">
        <v>592</v>
      </c>
      <c r="B81" s="3" t="s">
        <v>10125</v>
      </c>
      <c r="C81" s="3" t="s">
        <v>10048</v>
      </c>
      <c r="D81" s="3" t="s">
        <v>5229</v>
      </c>
    </row>
    <row r="82" spans="1:4" ht="45" customHeight="1" x14ac:dyDescent="0.25">
      <c r="A82" s="3" t="s">
        <v>601</v>
      </c>
      <c r="B82" s="3" t="s">
        <v>10126</v>
      </c>
      <c r="C82" s="3" t="s">
        <v>10048</v>
      </c>
      <c r="D82" s="3" t="s">
        <v>5229</v>
      </c>
    </row>
    <row r="83" spans="1:4" ht="45" customHeight="1" x14ac:dyDescent="0.25">
      <c r="A83" s="3" t="s">
        <v>610</v>
      </c>
      <c r="B83" s="3" t="s">
        <v>10127</v>
      </c>
      <c r="C83" s="3" t="s">
        <v>10048</v>
      </c>
      <c r="D83" s="3" t="s">
        <v>5229</v>
      </c>
    </row>
    <row r="84" spans="1:4" ht="45" customHeight="1" x14ac:dyDescent="0.25">
      <c r="A84" s="3" t="s">
        <v>614</v>
      </c>
      <c r="B84" s="3" t="s">
        <v>10128</v>
      </c>
      <c r="C84" s="3" t="s">
        <v>10048</v>
      </c>
      <c r="D84" s="3" t="s">
        <v>5229</v>
      </c>
    </row>
    <row r="85" spans="1:4" ht="45" customHeight="1" x14ac:dyDescent="0.25">
      <c r="A85" s="3" t="s">
        <v>618</v>
      </c>
      <c r="B85" s="3" t="s">
        <v>10129</v>
      </c>
      <c r="C85" s="3" t="s">
        <v>10048</v>
      </c>
      <c r="D85" s="3" t="s">
        <v>5229</v>
      </c>
    </row>
    <row r="86" spans="1:4" ht="45" customHeight="1" x14ac:dyDescent="0.25">
      <c r="A86" s="3" t="s">
        <v>626</v>
      </c>
      <c r="B86" s="3" t="s">
        <v>10130</v>
      </c>
      <c r="C86" s="3" t="s">
        <v>10048</v>
      </c>
      <c r="D86" s="3" t="s">
        <v>5229</v>
      </c>
    </row>
    <row r="87" spans="1:4" ht="45" customHeight="1" x14ac:dyDescent="0.25">
      <c r="A87" s="3" t="s">
        <v>631</v>
      </c>
      <c r="B87" s="3" t="s">
        <v>10131</v>
      </c>
      <c r="C87" s="3" t="s">
        <v>10048</v>
      </c>
      <c r="D87" s="3" t="s">
        <v>5229</v>
      </c>
    </row>
    <row r="88" spans="1:4" ht="45" customHeight="1" x14ac:dyDescent="0.25">
      <c r="A88" s="3" t="s">
        <v>638</v>
      </c>
      <c r="B88" s="3" t="s">
        <v>10132</v>
      </c>
      <c r="C88" s="3" t="s">
        <v>10048</v>
      </c>
      <c r="D88" s="3" t="s">
        <v>5229</v>
      </c>
    </row>
    <row r="89" spans="1:4" ht="45" customHeight="1" x14ac:dyDescent="0.25">
      <c r="A89" s="3" t="s">
        <v>641</v>
      </c>
      <c r="B89" s="3" t="s">
        <v>10133</v>
      </c>
      <c r="C89" s="3" t="s">
        <v>10048</v>
      </c>
      <c r="D89" s="3" t="s">
        <v>5229</v>
      </c>
    </row>
    <row r="90" spans="1:4" ht="45" customHeight="1" x14ac:dyDescent="0.25">
      <c r="A90" s="3" t="s">
        <v>648</v>
      </c>
      <c r="B90" s="3" t="s">
        <v>10134</v>
      </c>
      <c r="C90" s="3" t="s">
        <v>10048</v>
      </c>
      <c r="D90" s="3" t="s">
        <v>5229</v>
      </c>
    </row>
    <row r="91" spans="1:4" ht="45" customHeight="1" x14ac:dyDescent="0.25">
      <c r="A91" s="3" t="s">
        <v>656</v>
      </c>
      <c r="B91" s="3" t="s">
        <v>10135</v>
      </c>
      <c r="C91" s="3" t="s">
        <v>10048</v>
      </c>
      <c r="D91" s="3" t="s">
        <v>5229</v>
      </c>
    </row>
    <row r="92" spans="1:4" ht="45" customHeight="1" x14ac:dyDescent="0.25">
      <c r="A92" s="3" t="s">
        <v>663</v>
      </c>
      <c r="B92" s="3" t="s">
        <v>10136</v>
      </c>
      <c r="C92" s="3" t="s">
        <v>10048</v>
      </c>
      <c r="D92" s="3" t="s">
        <v>5229</v>
      </c>
    </row>
    <row r="93" spans="1:4" ht="45" customHeight="1" x14ac:dyDescent="0.25">
      <c r="A93" s="3" t="s">
        <v>672</v>
      </c>
      <c r="B93" s="3" t="s">
        <v>10137</v>
      </c>
      <c r="C93" s="3" t="s">
        <v>10048</v>
      </c>
      <c r="D93" s="3" t="s">
        <v>5229</v>
      </c>
    </row>
    <row r="94" spans="1:4" ht="45" customHeight="1" x14ac:dyDescent="0.25">
      <c r="A94" s="3" t="s">
        <v>674</v>
      </c>
      <c r="B94" s="3" t="s">
        <v>10138</v>
      </c>
      <c r="C94" s="3" t="s">
        <v>10048</v>
      </c>
      <c r="D94" s="3" t="s">
        <v>5229</v>
      </c>
    </row>
    <row r="95" spans="1:4" ht="45" customHeight="1" x14ac:dyDescent="0.25">
      <c r="A95" s="3" t="s">
        <v>677</v>
      </c>
      <c r="B95" s="3" t="s">
        <v>10139</v>
      </c>
      <c r="C95" s="3" t="s">
        <v>10048</v>
      </c>
      <c r="D95" s="3" t="s">
        <v>5229</v>
      </c>
    </row>
    <row r="96" spans="1:4" ht="45" customHeight="1" x14ac:dyDescent="0.25">
      <c r="A96" s="3" t="s">
        <v>682</v>
      </c>
      <c r="B96" s="3" t="s">
        <v>10140</v>
      </c>
      <c r="C96" s="3" t="s">
        <v>10048</v>
      </c>
      <c r="D96" s="3" t="s">
        <v>5229</v>
      </c>
    </row>
    <row r="97" spans="1:4" ht="45" customHeight="1" x14ac:dyDescent="0.25">
      <c r="A97" s="3" t="s">
        <v>686</v>
      </c>
      <c r="B97" s="3" t="s">
        <v>10141</v>
      </c>
      <c r="C97" s="3" t="s">
        <v>10048</v>
      </c>
      <c r="D97" s="3" t="s">
        <v>5229</v>
      </c>
    </row>
    <row r="98" spans="1:4" ht="45" customHeight="1" x14ac:dyDescent="0.25">
      <c r="A98" s="3" t="s">
        <v>691</v>
      </c>
      <c r="B98" s="3" t="s">
        <v>10142</v>
      </c>
      <c r="C98" s="3" t="s">
        <v>10048</v>
      </c>
      <c r="D98" s="3" t="s">
        <v>5229</v>
      </c>
    </row>
    <row r="99" spans="1:4" ht="45" customHeight="1" x14ac:dyDescent="0.25">
      <c r="A99" s="3" t="s">
        <v>700</v>
      </c>
      <c r="B99" s="3" t="s">
        <v>10143</v>
      </c>
      <c r="C99" s="3" t="s">
        <v>10048</v>
      </c>
      <c r="D99" s="3" t="s">
        <v>5229</v>
      </c>
    </row>
    <row r="100" spans="1:4" ht="45" customHeight="1" x14ac:dyDescent="0.25">
      <c r="A100" s="3" t="s">
        <v>707</v>
      </c>
      <c r="B100" s="3" t="s">
        <v>10144</v>
      </c>
      <c r="C100" s="3" t="s">
        <v>10048</v>
      </c>
      <c r="D100" s="3" t="s">
        <v>5229</v>
      </c>
    </row>
    <row r="101" spans="1:4" ht="45" customHeight="1" x14ac:dyDescent="0.25">
      <c r="A101" s="3" t="s">
        <v>712</v>
      </c>
      <c r="B101" s="3" t="s">
        <v>10145</v>
      </c>
      <c r="C101" s="3" t="s">
        <v>10048</v>
      </c>
      <c r="D101" s="3" t="s">
        <v>5229</v>
      </c>
    </row>
    <row r="102" spans="1:4" ht="45" customHeight="1" x14ac:dyDescent="0.25">
      <c r="A102" s="3" t="s">
        <v>714</v>
      </c>
      <c r="B102" s="3" t="s">
        <v>10146</v>
      </c>
      <c r="C102" s="3" t="s">
        <v>10048</v>
      </c>
      <c r="D102" s="3" t="s">
        <v>5229</v>
      </c>
    </row>
    <row r="103" spans="1:4" ht="45" customHeight="1" x14ac:dyDescent="0.25">
      <c r="A103" s="3" t="s">
        <v>717</v>
      </c>
      <c r="B103" s="3" t="s">
        <v>10147</v>
      </c>
      <c r="C103" s="3" t="s">
        <v>10048</v>
      </c>
      <c r="D103" s="3" t="s">
        <v>5229</v>
      </c>
    </row>
    <row r="104" spans="1:4" ht="45" customHeight="1" x14ac:dyDescent="0.25">
      <c r="A104" s="3" t="s">
        <v>720</v>
      </c>
      <c r="B104" s="3" t="s">
        <v>10148</v>
      </c>
      <c r="C104" s="3" t="s">
        <v>10048</v>
      </c>
      <c r="D104" s="3" t="s">
        <v>5229</v>
      </c>
    </row>
    <row r="105" spans="1:4" ht="45" customHeight="1" x14ac:dyDescent="0.25">
      <c r="A105" s="3" t="s">
        <v>725</v>
      </c>
      <c r="B105" s="3" t="s">
        <v>10149</v>
      </c>
      <c r="C105" s="3" t="s">
        <v>10048</v>
      </c>
      <c r="D105" s="3" t="s">
        <v>5229</v>
      </c>
    </row>
    <row r="106" spans="1:4" ht="45" customHeight="1" x14ac:dyDescent="0.25">
      <c r="A106" s="3" t="s">
        <v>729</v>
      </c>
      <c r="B106" s="3" t="s">
        <v>10150</v>
      </c>
      <c r="C106" s="3" t="s">
        <v>10048</v>
      </c>
      <c r="D106" s="3" t="s">
        <v>5229</v>
      </c>
    </row>
    <row r="107" spans="1:4" ht="45" customHeight="1" x14ac:dyDescent="0.25">
      <c r="A107" s="3" t="s">
        <v>735</v>
      </c>
      <c r="B107" s="3" t="s">
        <v>10151</v>
      </c>
      <c r="C107" s="3" t="s">
        <v>10048</v>
      </c>
      <c r="D107" s="3" t="s">
        <v>5229</v>
      </c>
    </row>
    <row r="108" spans="1:4" ht="45" customHeight="1" x14ac:dyDescent="0.25">
      <c r="A108" s="3" t="s">
        <v>739</v>
      </c>
      <c r="B108" s="3" t="s">
        <v>10152</v>
      </c>
      <c r="C108" s="3" t="s">
        <v>10048</v>
      </c>
      <c r="D108" s="3" t="s">
        <v>5229</v>
      </c>
    </row>
    <row r="109" spans="1:4" ht="45" customHeight="1" x14ac:dyDescent="0.25">
      <c r="A109" s="3" t="s">
        <v>742</v>
      </c>
      <c r="B109" s="3" t="s">
        <v>10153</v>
      </c>
      <c r="C109" s="3" t="s">
        <v>10048</v>
      </c>
      <c r="D109" s="3" t="s">
        <v>5229</v>
      </c>
    </row>
    <row r="110" spans="1:4" ht="45" customHeight="1" x14ac:dyDescent="0.25">
      <c r="A110" s="3" t="s">
        <v>745</v>
      </c>
      <c r="B110" s="3" t="s">
        <v>10154</v>
      </c>
      <c r="C110" s="3" t="s">
        <v>10048</v>
      </c>
      <c r="D110" s="3" t="s">
        <v>5229</v>
      </c>
    </row>
    <row r="111" spans="1:4" ht="45" customHeight="1" x14ac:dyDescent="0.25">
      <c r="A111" s="3" t="s">
        <v>748</v>
      </c>
      <c r="B111" s="3" t="s">
        <v>10155</v>
      </c>
      <c r="C111" s="3" t="s">
        <v>10048</v>
      </c>
      <c r="D111" s="3" t="s">
        <v>5229</v>
      </c>
    </row>
    <row r="112" spans="1:4" ht="45" customHeight="1" x14ac:dyDescent="0.25">
      <c r="A112" s="3" t="s">
        <v>751</v>
      </c>
      <c r="B112" s="3" t="s">
        <v>10156</v>
      </c>
      <c r="C112" s="3" t="s">
        <v>10048</v>
      </c>
      <c r="D112" s="3" t="s">
        <v>5229</v>
      </c>
    </row>
    <row r="113" spans="1:4" ht="45" customHeight="1" x14ac:dyDescent="0.25">
      <c r="A113" s="3" t="s">
        <v>756</v>
      </c>
      <c r="B113" s="3" t="s">
        <v>10157</v>
      </c>
      <c r="C113" s="3" t="s">
        <v>10048</v>
      </c>
      <c r="D113" s="3" t="s">
        <v>5229</v>
      </c>
    </row>
    <row r="114" spans="1:4" ht="45" customHeight="1" x14ac:dyDescent="0.25">
      <c r="A114" s="3" t="s">
        <v>759</v>
      </c>
      <c r="B114" s="3" t="s">
        <v>10158</v>
      </c>
      <c r="C114" s="3" t="s">
        <v>10048</v>
      </c>
      <c r="D114" s="3" t="s">
        <v>5229</v>
      </c>
    </row>
    <row r="115" spans="1:4" ht="45" customHeight="1" x14ac:dyDescent="0.25">
      <c r="A115" s="3" t="s">
        <v>763</v>
      </c>
      <c r="B115" s="3" t="s">
        <v>10159</v>
      </c>
      <c r="C115" s="3" t="s">
        <v>10048</v>
      </c>
      <c r="D115" s="3" t="s">
        <v>5229</v>
      </c>
    </row>
    <row r="116" spans="1:4" ht="45" customHeight="1" x14ac:dyDescent="0.25">
      <c r="A116" s="3" t="s">
        <v>767</v>
      </c>
      <c r="B116" s="3" t="s">
        <v>10160</v>
      </c>
      <c r="C116" s="3" t="s">
        <v>10048</v>
      </c>
      <c r="D116" s="3" t="s">
        <v>5229</v>
      </c>
    </row>
    <row r="117" spans="1:4" ht="45" customHeight="1" x14ac:dyDescent="0.25">
      <c r="A117" s="3" t="s">
        <v>769</v>
      </c>
      <c r="B117" s="3" t="s">
        <v>10161</v>
      </c>
      <c r="C117" s="3" t="s">
        <v>10048</v>
      </c>
      <c r="D117" s="3" t="s">
        <v>5229</v>
      </c>
    </row>
    <row r="118" spans="1:4" ht="45" customHeight="1" x14ac:dyDescent="0.25">
      <c r="A118" s="3" t="s">
        <v>776</v>
      </c>
      <c r="B118" s="3" t="s">
        <v>10162</v>
      </c>
      <c r="C118" s="3" t="s">
        <v>10048</v>
      </c>
      <c r="D118" s="3" t="s">
        <v>5229</v>
      </c>
    </row>
    <row r="119" spans="1:4" ht="45" customHeight="1" x14ac:dyDescent="0.25">
      <c r="A119" s="3" t="s">
        <v>785</v>
      </c>
      <c r="B119" s="3" t="s">
        <v>10163</v>
      </c>
      <c r="C119" s="3" t="s">
        <v>10048</v>
      </c>
      <c r="D119" s="3" t="s">
        <v>5229</v>
      </c>
    </row>
    <row r="120" spans="1:4" ht="45" customHeight="1" x14ac:dyDescent="0.25">
      <c r="A120" s="3" t="s">
        <v>792</v>
      </c>
      <c r="B120" s="3" t="s">
        <v>10164</v>
      </c>
      <c r="C120" s="3" t="s">
        <v>10048</v>
      </c>
      <c r="D120" s="3" t="s">
        <v>5229</v>
      </c>
    </row>
    <row r="121" spans="1:4" ht="45" customHeight="1" x14ac:dyDescent="0.25">
      <c r="A121" s="3" t="s">
        <v>799</v>
      </c>
      <c r="B121" s="3" t="s">
        <v>10165</v>
      </c>
      <c r="C121" s="3" t="s">
        <v>10048</v>
      </c>
      <c r="D121" s="3" t="s">
        <v>5229</v>
      </c>
    </row>
    <row r="122" spans="1:4" ht="45" customHeight="1" x14ac:dyDescent="0.25">
      <c r="A122" s="3" t="s">
        <v>806</v>
      </c>
      <c r="B122" s="3" t="s">
        <v>10166</v>
      </c>
      <c r="C122" s="3" t="s">
        <v>10048</v>
      </c>
      <c r="D122" s="3" t="s">
        <v>5229</v>
      </c>
    </row>
    <row r="123" spans="1:4" ht="45" customHeight="1" x14ac:dyDescent="0.25">
      <c r="A123" s="3" t="s">
        <v>812</v>
      </c>
      <c r="B123" s="3" t="s">
        <v>10167</v>
      </c>
      <c r="C123" s="3" t="s">
        <v>10048</v>
      </c>
      <c r="D123" s="3" t="s">
        <v>5229</v>
      </c>
    </row>
    <row r="124" spans="1:4" ht="45" customHeight="1" x14ac:dyDescent="0.25">
      <c r="A124" s="3" t="s">
        <v>819</v>
      </c>
      <c r="B124" s="3" t="s">
        <v>10168</v>
      </c>
      <c r="C124" s="3" t="s">
        <v>10048</v>
      </c>
      <c r="D124" s="3" t="s">
        <v>5229</v>
      </c>
    </row>
    <row r="125" spans="1:4" ht="45" customHeight="1" x14ac:dyDescent="0.25">
      <c r="A125" s="3" t="s">
        <v>826</v>
      </c>
      <c r="B125" s="3" t="s">
        <v>10169</v>
      </c>
      <c r="C125" s="3" t="s">
        <v>10048</v>
      </c>
      <c r="D125" s="3" t="s">
        <v>5229</v>
      </c>
    </row>
    <row r="126" spans="1:4" ht="45" customHeight="1" x14ac:dyDescent="0.25">
      <c r="A126" s="3" t="s">
        <v>835</v>
      </c>
      <c r="B126" s="3" t="s">
        <v>10170</v>
      </c>
      <c r="C126" s="3" t="s">
        <v>10048</v>
      </c>
      <c r="D126" s="3" t="s">
        <v>5229</v>
      </c>
    </row>
    <row r="127" spans="1:4" ht="45" customHeight="1" x14ac:dyDescent="0.25">
      <c r="A127" s="3" t="s">
        <v>838</v>
      </c>
      <c r="B127" s="3" t="s">
        <v>10171</v>
      </c>
      <c r="C127" s="3" t="s">
        <v>10048</v>
      </c>
      <c r="D127" s="3" t="s">
        <v>5229</v>
      </c>
    </row>
    <row r="128" spans="1:4" ht="45" customHeight="1" x14ac:dyDescent="0.25">
      <c r="A128" s="3" t="s">
        <v>847</v>
      </c>
      <c r="B128" s="3" t="s">
        <v>10172</v>
      </c>
      <c r="C128" s="3" t="s">
        <v>10048</v>
      </c>
      <c r="D128" s="3" t="s">
        <v>5229</v>
      </c>
    </row>
    <row r="129" spans="1:4" ht="45" customHeight="1" x14ac:dyDescent="0.25">
      <c r="A129" s="3" t="s">
        <v>851</v>
      </c>
      <c r="B129" s="3" t="s">
        <v>10173</v>
      </c>
      <c r="C129" s="3" t="s">
        <v>10048</v>
      </c>
      <c r="D129" s="3" t="s">
        <v>5229</v>
      </c>
    </row>
    <row r="130" spans="1:4" ht="45" customHeight="1" x14ac:dyDescent="0.25">
      <c r="A130" s="3" t="s">
        <v>854</v>
      </c>
      <c r="B130" s="3" t="s">
        <v>10174</v>
      </c>
      <c r="C130" s="3" t="s">
        <v>10048</v>
      </c>
      <c r="D130" s="3" t="s">
        <v>5229</v>
      </c>
    </row>
    <row r="131" spans="1:4" ht="45" customHeight="1" x14ac:dyDescent="0.25">
      <c r="A131" s="3" t="s">
        <v>859</v>
      </c>
      <c r="B131" s="3" t="s">
        <v>10175</v>
      </c>
      <c r="C131" s="3" t="s">
        <v>10048</v>
      </c>
      <c r="D131" s="3" t="s">
        <v>5229</v>
      </c>
    </row>
    <row r="132" spans="1:4" ht="45" customHeight="1" x14ac:dyDescent="0.25">
      <c r="A132" s="3" t="s">
        <v>864</v>
      </c>
      <c r="B132" s="3" t="s">
        <v>10176</v>
      </c>
      <c r="C132" s="3" t="s">
        <v>10048</v>
      </c>
      <c r="D132" s="3" t="s">
        <v>5229</v>
      </c>
    </row>
    <row r="133" spans="1:4" ht="45" customHeight="1" x14ac:dyDescent="0.25">
      <c r="A133" s="3" t="s">
        <v>871</v>
      </c>
      <c r="B133" s="3" t="s">
        <v>10177</v>
      </c>
      <c r="C133" s="3" t="s">
        <v>10048</v>
      </c>
      <c r="D133" s="3" t="s">
        <v>5229</v>
      </c>
    </row>
    <row r="134" spans="1:4" ht="45" customHeight="1" x14ac:dyDescent="0.25">
      <c r="A134" s="3" t="s">
        <v>879</v>
      </c>
      <c r="B134" s="3" t="s">
        <v>10178</v>
      </c>
      <c r="C134" s="3" t="s">
        <v>10048</v>
      </c>
      <c r="D134" s="3" t="s">
        <v>5229</v>
      </c>
    </row>
    <row r="135" spans="1:4" ht="45" customHeight="1" x14ac:dyDescent="0.25">
      <c r="A135" s="3" t="s">
        <v>886</v>
      </c>
      <c r="B135" s="3" t="s">
        <v>10179</v>
      </c>
      <c r="C135" s="3" t="s">
        <v>10048</v>
      </c>
      <c r="D135" s="3" t="s">
        <v>5229</v>
      </c>
    </row>
    <row r="136" spans="1:4" ht="45" customHeight="1" x14ac:dyDescent="0.25">
      <c r="A136" s="3" t="s">
        <v>889</v>
      </c>
      <c r="B136" s="3" t="s">
        <v>10180</v>
      </c>
      <c r="C136" s="3" t="s">
        <v>10048</v>
      </c>
      <c r="D136" s="3" t="s">
        <v>5229</v>
      </c>
    </row>
    <row r="137" spans="1:4" ht="45" customHeight="1" x14ac:dyDescent="0.25">
      <c r="A137" s="3" t="s">
        <v>896</v>
      </c>
      <c r="B137" s="3" t="s">
        <v>10181</v>
      </c>
      <c r="C137" s="3" t="s">
        <v>10048</v>
      </c>
      <c r="D137" s="3" t="s">
        <v>5229</v>
      </c>
    </row>
    <row r="138" spans="1:4" ht="45" customHeight="1" x14ac:dyDescent="0.25">
      <c r="A138" s="3" t="s">
        <v>899</v>
      </c>
      <c r="B138" s="3" t="s">
        <v>10182</v>
      </c>
      <c r="C138" s="3" t="s">
        <v>10048</v>
      </c>
      <c r="D138" s="3" t="s">
        <v>5229</v>
      </c>
    </row>
    <row r="139" spans="1:4" ht="45" customHeight="1" x14ac:dyDescent="0.25">
      <c r="A139" s="3" t="s">
        <v>903</v>
      </c>
      <c r="B139" s="3" t="s">
        <v>10183</v>
      </c>
      <c r="C139" s="3" t="s">
        <v>10048</v>
      </c>
      <c r="D139" s="3" t="s">
        <v>5229</v>
      </c>
    </row>
    <row r="140" spans="1:4" ht="45" customHeight="1" x14ac:dyDescent="0.25">
      <c r="A140" s="3" t="s">
        <v>908</v>
      </c>
      <c r="B140" s="3" t="s">
        <v>10184</v>
      </c>
      <c r="C140" s="3" t="s">
        <v>10048</v>
      </c>
      <c r="D140" s="3" t="s">
        <v>5229</v>
      </c>
    </row>
    <row r="141" spans="1:4" ht="45" customHeight="1" x14ac:dyDescent="0.25">
      <c r="A141" s="3" t="s">
        <v>912</v>
      </c>
      <c r="B141" s="3" t="s">
        <v>10185</v>
      </c>
      <c r="C141" s="3" t="s">
        <v>10048</v>
      </c>
      <c r="D141" s="3" t="s">
        <v>5229</v>
      </c>
    </row>
    <row r="142" spans="1:4" ht="45" customHeight="1" x14ac:dyDescent="0.25">
      <c r="A142" s="3" t="s">
        <v>917</v>
      </c>
      <c r="B142" s="3" t="s">
        <v>10186</v>
      </c>
      <c r="C142" s="3" t="s">
        <v>10048</v>
      </c>
      <c r="D142" s="3" t="s">
        <v>5229</v>
      </c>
    </row>
    <row r="143" spans="1:4" ht="45" customHeight="1" x14ac:dyDescent="0.25">
      <c r="A143" s="3" t="s">
        <v>920</v>
      </c>
      <c r="B143" s="3" t="s">
        <v>10187</v>
      </c>
      <c r="C143" s="3" t="s">
        <v>10048</v>
      </c>
      <c r="D143" s="3" t="s">
        <v>5229</v>
      </c>
    </row>
    <row r="144" spans="1:4" ht="45" customHeight="1" x14ac:dyDescent="0.25">
      <c r="A144" s="3" t="s">
        <v>926</v>
      </c>
      <c r="B144" s="3" t="s">
        <v>10188</v>
      </c>
      <c r="C144" s="3" t="s">
        <v>10048</v>
      </c>
      <c r="D144" s="3" t="s">
        <v>5229</v>
      </c>
    </row>
    <row r="145" spans="1:4" ht="45" customHeight="1" x14ac:dyDescent="0.25">
      <c r="A145" s="3" t="s">
        <v>933</v>
      </c>
      <c r="B145" s="3" t="s">
        <v>10189</v>
      </c>
      <c r="C145" s="3" t="s">
        <v>10048</v>
      </c>
      <c r="D145" s="3" t="s">
        <v>5229</v>
      </c>
    </row>
    <row r="146" spans="1:4" ht="45" customHeight="1" x14ac:dyDescent="0.25">
      <c r="A146" s="3" t="s">
        <v>935</v>
      </c>
      <c r="B146" s="3" t="s">
        <v>10190</v>
      </c>
      <c r="C146" s="3" t="s">
        <v>10048</v>
      </c>
      <c r="D146" s="3" t="s">
        <v>5229</v>
      </c>
    </row>
    <row r="147" spans="1:4" ht="45" customHeight="1" x14ac:dyDescent="0.25">
      <c r="A147" s="3" t="s">
        <v>940</v>
      </c>
      <c r="B147" s="3" t="s">
        <v>10191</v>
      </c>
      <c r="C147" s="3" t="s">
        <v>10048</v>
      </c>
      <c r="D147" s="3" t="s">
        <v>5229</v>
      </c>
    </row>
    <row r="148" spans="1:4" ht="45" customHeight="1" x14ac:dyDescent="0.25">
      <c r="A148" s="3" t="s">
        <v>943</v>
      </c>
      <c r="B148" s="3" t="s">
        <v>10192</v>
      </c>
      <c r="C148" s="3" t="s">
        <v>10048</v>
      </c>
      <c r="D148" s="3" t="s">
        <v>5229</v>
      </c>
    </row>
    <row r="149" spans="1:4" ht="45" customHeight="1" x14ac:dyDescent="0.25">
      <c r="A149" s="3" t="s">
        <v>946</v>
      </c>
      <c r="B149" s="3" t="s">
        <v>10193</v>
      </c>
      <c r="C149" s="3" t="s">
        <v>10048</v>
      </c>
      <c r="D149" s="3" t="s">
        <v>5229</v>
      </c>
    </row>
    <row r="150" spans="1:4" ht="45" customHeight="1" x14ac:dyDescent="0.25">
      <c r="A150" s="3" t="s">
        <v>950</v>
      </c>
      <c r="B150" s="3" t="s">
        <v>10194</v>
      </c>
      <c r="C150" s="3" t="s">
        <v>10048</v>
      </c>
      <c r="D150" s="3" t="s">
        <v>5229</v>
      </c>
    </row>
    <row r="151" spans="1:4" ht="45" customHeight="1" x14ac:dyDescent="0.25">
      <c r="A151" s="3" t="s">
        <v>953</v>
      </c>
      <c r="B151" s="3" t="s">
        <v>10195</v>
      </c>
      <c r="C151" s="3" t="s">
        <v>10048</v>
      </c>
      <c r="D151" s="3" t="s">
        <v>5229</v>
      </c>
    </row>
    <row r="152" spans="1:4" ht="45" customHeight="1" x14ac:dyDescent="0.25">
      <c r="A152" s="3" t="s">
        <v>961</v>
      </c>
      <c r="B152" s="3" t="s">
        <v>10196</v>
      </c>
      <c r="C152" s="3" t="s">
        <v>10048</v>
      </c>
      <c r="D152" s="3" t="s">
        <v>5229</v>
      </c>
    </row>
    <row r="153" spans="1:4" ht="45" customHeight="1" x14ac:dyDescent="0.25">
      <c r="A153" s="3" t="s">
        <v>970</v>
      </c>
      <c r="B153" s="3" t="s">
        <v>10197</v>
      </c>
      <c r="C153" s="3" t="s">
        <v>10048</v>
      </c>
      <c r="D153" s="3" t="s">
        <v>5229</v>
      </c>
    </row>
    <row r="154" spans="1:4" ht="45" customHeight="1" x14ac:dyDescent="0.25">
      <c r="A154" s="3" t="s">
        <v>976</v>
      </c>
      <c r="B154" s="3" t="s">
        <v>10198</v>
      </c>
      <c r="C154" s="3" t="s">
        <v>10048</v>
      </c>
      <c r="D154" s="3" t="s">
        <v>5229</v>
      </c>
    </row>
    <row r="155" spans="1:4" ht="45" customHeight="1" x14ac:dyDescent="0.25">
      <c r="A155" s="3" t="s">
        <v>983</v>
      </c>
      <c r="B155" s="3" t="s">
        <v>10199</v>
      </c>
      <c r="C155" s="3" t="s">
        <v>10048</v>
      </c>
      <c r="D155" s="3" t="s">
        <v>5229</v>
      </c>
    </row>
    <row r="156" spans="1:4" ht="45" customHeight="1" x14ac:dyDescent="0.25">
      <c r="A156" s="3" t="s">
        <v>990</v>
      </c>
      <c r="B156" s="3" t="s">
        <v>10200</v>
      </c>
      <c r="C156" s="3" t="s">
        <v>10048</v>
      </c>
      <c r="D156" s="3" t="s">
        <v>5229</v>
      </c>
    </row>
    <row r="157" spans="1:4" ht="45" customHeight="1" x14ac:dyDescent="0.25">
      <c r="A157" s="3" t="s">
        <v>996</v>
      </c>
      <c r="B157" s="3" t="s">
        <v>10201</v>
      </c>
      <c r="C157" s="3" t="s">
        <v>10048</v>
      </c>
      <c r="D157" s="3" t="s">
        <v>5229</v>
      </c>
    </row>
    <row r="158" spans="1:4" ht="45" customHeight="1" x14ac:dyDescent="0.25">
      <c r="A158" s="3" t="s">
        <v>1003</v>
      </c>
      <c r="B158" s="3" t="s">
        <v>10202</v>
      </c>
      <c r="C158" s="3" t="s">
        <v>10048</v>
      </c>
      <c r="D158" s="3" t="s">
        <v>5229</v>
      </c>
    </row>
    <row r="159" spans="1:4" ht="45" customHeight="1" x14ac:dyDescent="0.25">
      <c r="A159" s="3" t="s">
        <v>1010</v>
      </c>
      <c r="B159" s="3" t="s">
        <v>10203</v>
      </c>
      <c r="C159" s="3" t="s">
        <v>10048</v>
      </c>
      <c r="D159" s="3" t="s">
        <v>5229</v>
      </c>
    </row>
    <row r="160" spans="1:4" ht="45" customHeight="1" x14ac:dyDescent="0.25">
      <c r="A160" s="3" t="s">
        <v>1017</v>
      </c>
      <c r="B160" s="3" t="s">
        <v>10204</v>
      </c>
      <c r="C160" s="3" t="s">
        <v>10048</v>
      </c>
      <c r="D160" s="3" t="s">
        <v>5229</v>
      </c>
    </row>
    <row r="161" spans="1:4" ht="45" customHeight="1" x14ac:dyDescent="0.25">
      <c r="A161" s="3" t="s">
        <v>1023</v>
      </c>
      <c r="B161" s="3" t="s">
        <v>10205</v>
      </c>
      <c r="C161" s="3" t="s">
        <v>10048</v>
      </c>
      <c r="D161" s="3" t="s">
        <v>5229</v>
      </c>
    </row>
    <row r="162" spans="1:4" ht="45" customHeight="1" x14ac:dyDescent="0.25">
      <c r="A162" s="3" t="s">
        <v>1028</v>
      </c>
      <c r="B162" s="3" t="s">
        <v>10206</v>
      </c>
      <c r="C162" s="3" t="s">
        <v>10048</v>
      </c>
      <c r="D162" s="3" t="s">
        <v>5229</v>
      </c>
    </row>
    <row r="163" spans="1:4" ht="45" customHeight="1" x14ac:dyDescent="0.25">
      <c r="A163" s="3" t="s">
        <v>1033</v>
      </c>
      <c r="B163" s="3" t="s">
        <v>10207</v>
      </c>
      <c r="C163" s="3" t="s">
        <v>10048</v>
      </c>
      <c r="D163" s="3" t="s">
        <v>5229</v>
      </c>
    </row>
    <row r="164" spans="1:4" ht="45" customHeight="1" x14ac:dyDescent="0.25">
      <c r="A164" s="3" t="s">
        <v>1042</v>
      </c>
      <c r="B164" s="3" t="s">
        <v>10208</v>
      </c>
      <c r="C164" s="3" t="s">
        <v>10048</v>
      </c>
      <c r="D164" s="3" t="s">
        <v>5229</v>
      </c>
    </row>
    <row r="165" spans="1:4" ht="45" customHeight="1" x14ac:dyDescent="0.25">
      <c r="A165" s="3" t="s">
        <v>1049</v>
      </c>
      <c r="B165" s="3" t="s">
        <v>10209</v>
      </c>
      <c r="C165" s="3" t="s">
        <v>10048</v>
      </c>
      <c r="D165" s="3" t="s">
        <v>5229</v>
      </c>
    </row>
    <row r="166" spans="1:4" ht="45" customHeight="1" x14ac:dyDescent="0.25">
      <c r="A166" s="3" t="s">
        <v>1057</v>
      </c>
      <c r="B166" s="3" t="s">
        <v>10210</v>
      </c>
      <c r="C166" s="3" t="s">
        <v>10048</v>
      </c>
      <c r="D166" s="3" t="s">
        <v>5229</v>
      </c>
    </row>
    <row r="167" spans="1:4" ht="45" customHeight="1" x14ac:dyDescent="0.25">
      <c r="A167" s="3" t="s">
        <v>1061</v>
      </c>
      <c r="B167" s="3" t="s">
        <v>10211</v>
      </c>
      <c r="C167" s="3" t="s">
        <v>10048</v>
      </c>
      <c r="D167" s="3" t="s">
        <v>5229</v>
      </c>
    </row>
    <row r="168" spans="1:4" ht="45" customHeight="1" x14ac:dyDescent="0.25">
      <c r="A168" s="3" t="s">
        <v>1065</v>
      </c>
      <c r="B168" s="3" t="s">
        <v>10212</v>
      </c>
      <c r="C168" s="3" t="s">
        <v>10048</v>
      </c>
      <c r="D168" s="3" t="s">
        <v>5229</v>
      </c>
    </row>
    <row r="169" spans="1:4" ht="45" customHeight="1" x14ac:dyDescent="0.25">
      <c r="A169" s="3" t="s">
        <v>1072</v>
      </c>
      <c r="B169" s="3" t="s">
        <v>10213</v>
      </c>
      <c r="C169" s="3" t="s">
        <v>10048</v>
      </c>
      <c r="D169" s="3" t="s">
        <v>5229</v>
      </c>
    </row>
    <row r="170" spans="1:4" ht="45" customHeight="1" x14ac:dyDescent="0.25">
      <c r="A170" s="3" t="s">
        <v>1077</v>
      </c>
      <c r="B170" s="3" t="s">
        <v>10214</v>
      </c>
      <c r="C170" s="3" t="s">
        <v>10048</v>
      </c>
      <c r="D170" s="3" t="s">
        <v>5229</v>
      </c>
    </row>
    <row r="171" spans="1:4" ht="45" customHeight="1" x14ac:dyDescent="0.25">
      <c r="A171" s="3" t="s">
        <v>1081</v>
      </c>
      <c r="B171" s="3" t="s">
        <v>10215</v>
      </c>
      <c r="C171" s="3" t="s">
        <v>10048</v>
      </c>
      <c r="D171" s="3" t="s">
        <v>5229</v>
      </c>
    </row>
    <row r="172" spans="1:4" ht="45" customHeight="1" x14ac:dyDescent="0.25">
      <c r="A172" s="3" t="s">
        <v>1085</v>
      </c>
      <c r="B172" s="3" t="s">
        <v>10216</v>
      </c>
      <c r="C172" s="3" t="s">
        <v>10048</v>
      </c>
      <c r="D172" s="3" t="s">
        <v>5229</v>
      </c>
    </row>
    <row r="173" spans="1:4" ht="45" customHeight="1" x14ac:dyDescent="0.25">
      <c r="A173" s="3" t="s">
        <v>1092</v>
      </c>
      <c r="B173" s="3" t="s">
        <v>10217</v>
      </c>
      <c r="C173" s="3" t="s">
        <v>10048</v>
      </c>
      <c r="D173" s="3" t="s">
        <v>5229</v>
      </c>
    </row>
    <row r="174" spans="1:4" ht="45" customHeight="1" x14ac:dyDescent="0.25">
      <c r="A174" s="3" t="s">
        <v>1098</v>
      </c>
      <c r="B174" s="3" t="s">
        <v>10218</v>
      </c>
      <c r="C174" s="3" t="s">
        <v>10048</v>
      </c>
      <c r="D174" s="3" t="s">
        <v>5229</v>
      </c>
    </row>
    <row r="175" spans="1:4" ht="45" customHeight="1" x14ac:dyDescent="0.25">
      <c r="A175" s="3" t="s">
        <v>1102</v>
      </c>
      <c r="B175" s="3" t="s">
        <v>10219</v>
      </c>
      <c r="C175" s="3" t="s">
        <v>10048</v>
      </c>
      <c r="D175" s="3" t="s">
        <v>5229</v>
      </c>
    </row>
    <row r="176" spans="1:4" ht="45" customHeight="1" x14ac:dyDescent="0.25">
      <c r="A176" s="3" t="s">
        <v>1112</v>
      </c>
      <c r="B176" s="3" t="s">
        <v>10220</v>
      </c>
      <c r="C176" s="3" t="s">
        <v>10048</v>
      </c>
      <c r="D176" s="3" t="s">
        <v>5229</v>
      </c>
    </row>
    <row r="177" spans="1:4" ht="45" customHeight="1" x14ac:dyDescent="0.25">
      <c r="A177" s="3" t="s">
        <v>1117</v>
      </c>
      <c r="B177" s="3" t="s">
        <v>10221</v>
      </c>
      <c r="C177" s="3" t="s">
        <v>10048</v>
      </c>
      <c r="D177" s="3" t="s">
        <v>5229</v>
      </c>
    </row>
    <row r="178" spans="1:4" ht="45" customHeight="1" x14ac:dyDescent="0.25">
      <c r="A178" s="3" t="s">
        <v>1124</v>
      </c>
      <c r="B178" s="3" t="s">
        <v>10222</v>
      </c>
      <c r="C178" s="3" t="s">
        <v>10048</v>
      </c>
      <c r="D178" s="3" t="s">
        <v>5229</v>
      </c>
    </row>
    <row r="179" spans="1:4" ht="45" customHeight="1" x14ac:dyDescent="0.25">
      <c r="A179" s="3" t="s">
        <v>1127</v>
      </c>
      <c r="B179" s="3" t="s">
        <v>10223</v>
      </c>
      <c r="C179" s="3" t="s">
        <v>10048</v>
      </c>
      <c r="D179" s="3" t="s">
        <v>5229</v>
      </c>
    </row>
    <row r="180" spans="1:4" ht="45" customHeight="1" x14ac:dyDescent="0.25">
      <c r="A180" s="3" t="s">
        <v>1130</v>
      </c>
      <c r="B180" s="3" t="s">
        <v>10224</v>
      </c>
      <c r="C180" s="3" t="s">
        <v>10048</v>
      </c>
      <c r="D180" s="3" t="s">
        <v>5229</v>
      </c>
    </row>
    <row r="181" spans="1:4" ht="45" customHeight="1" x14ac:dyDescent="0.25">
      <c r="A181" s="3" t="s">
        <v>1133</v>
      </c>
      <c r="B181" s="3" t="s">
        <v>10225</v>
      </c>
      <c r="C181" s="3" t="s">
        <v>10048</v>
      </c>
      <c r="D181" s="3" t="s">
        <v>5229</v>
      </c>
    </row>
    <row r="182" spans="1:4" ht="45" customHeight="1" x14ac:dyDescent="0.25">
      <c r="A182" s="3" t="s">
        <v>1136</v>
      </c>
      <c r="B182" s="3" t="s">
        <v>10226</v>
      </c>
      <c r="C182" s="3" t="s">
        <v>10048</v>
      </c>
      <c r="D182" s="3" t="s">
        <v>5229</v>
      </c>
    </row>
    <row r="183" spans="1:4" ht="45" customHeight="1" x14ac:dyDescent="0.25">
      <c r="A183" s="3" t="s">
        <v>1138</v>
      </c>
      <c r="B183" s="3" t="s">
        <v>10227</v>
      </c>
      <c r="C183" s="3" t="s">
        <v>10048</v>
      </c>
      <c r="D183" s="3" t="s">
        <v>5229</v>
      </c>
    </row>
    <row r="184" spans="1:4" ht="45" customHeight="1" x14ac:dyDescent="0.25">
      <c r="A184" s="3" t="s">
        <v>1141</v>
      </c>
      <c r="B184" s="3" t="s">
        <v>10228</v>
      </c>
      <c r="C184" s="3" t="s">
        <v>10048</v>
      </c>
      <c r="D184" s="3" t="s">
        <v>5229</v>
      </c>
    </row>
    <row r="185" spans="1:4" ht="45" customHeight="1" x14ac:dyDescent="0.25">
      <c r="A185" s="3" t="s">
        <v>1148</v>
      </c>
      <c r="B185" s="3" t="s">
        <v>10229</v>
      </c>
      <c r="C185" s="3" t="s">
        <v>10048</v>
      </c>
      <c r="D185" s="3" t="s">
        <v>5229</v>
      </c>
    </row>
    <row r="186" spans="1:4" ht="45" customHeight="1" x14ac:dyDescent="0.25">
      <c r="A186" s="3" t="s">
        <v>1151</v>
      </c>
      <c r="B186" s="3" t="s">
        <v>10230</v>
      </c>
      <c r="C186" s="3" t="s">
        <v>10048</v>
      </c>
      <c r="D186" s="3" t="s">
        <v>5229</v>
      </c>
    </row>
    <row r="187" spans="1:4" ht="45" customHeight="1" x14ac:dyDescent="0.25">
      <c r="A187" s="3" t="s">
        <v>1156</v>
      </c>
      <c r="B187" s="3" t="s">
        <v>10231</v>
      </c>
      <c r="C187" s="3" t="s">
        <v>10048</v>
      </c>
      <c r="D187" s="3" t="s">
        <v>5229</v>
      </c>
    </row>
    <row r="188" spans="1:4" ht="45" customHeight="1" x14ac:dyDescent="0.25">
      <c r="A188" s="3" t="s">
        <v>1159</v>
      </c>
      <c r="B188" s="3" t="s">
        <v>10232</v>
      </c>
      <c r="C188" s="3" t="s">
        <v>10048</v>
      </c>
      <c r="D188" s="3" t="s">
        <v>5229</v>
      </c>
    </row>
    <row r="189" spans="1:4" ht="45" customHeight="1" x14ac:dyDescent="0.25">
      <c r="A189" s="3" t="s">
        <v>1161</v>
      </c>
      <c r="B189" s="3" t="s">
        <v>10233</v>
      </c>
      <c r="C189" s="3" t="s">
        <v>10048</v>
      </c>
      <c r="D189" s="3" t="s">
        <v>5229</v>
      </c>
    </row>
    <row r="190" spans="1:4" ht="45" customHeight="1" x14ac:dyDescent="0.25">
      <c r="A190" s="3" t="s">
        <v>1164</v>
      </c>
      <c r="B190" s="3" t="s">
        <v>10234</v>
      </c>
      <c r="C190" s="3" t="s">
        <v>10048</v>
      </c>
      <c r="D190" s="3" t="s">
        <v>5229</v>
      </c>
    </row>
    <row r="191" spans="1:4" ht="45" customHeight="1" x14ac:dyDescent="0.25">
      <c r="A191" s="3" t="s">
        <v>1167</v>
      </c>
      <c r="B191" s="3" t="s">
        <v>10235</v>
      </c>
      <c r="C191" s="3" t="s">
        <v>10048</v>
      </c>
      <c r="D191" s="3" t="s">
        <v>5229</v>
      </c>
    </row>
    <row r="192" spans="1:4" ht="45" customHeight="1" x14ac:dyDescent="0.25">
      <c r="A192" s="3" t="s">
        <v>1170</v>
      </c>
      <c r="B192" s="3" t="s">
        <v>10236</v>
      </c>
      <c r="C192" s="3" t="s">
        <v>10048</v>
      </c>
      <c r="D192" s="3" t="s">
        <v>5229</v>
      </c>
    </row>
    <row r="193" spans="1:4" ht="45" customHeight="1" x14ac:dyDescent="0.25">
      <c r="A193" s="3" t="s">
        <v>1177</v>
      </c>
      <c r="B193" s="3" t="s">
        <v>10237</v>
      </c>
      <c r="C193" s="3" t="s">
        <v>10048</v>
      </c>
      <c r="D193" s="3" t="s">
        <v>5229</v>
      </c>
    </row>
    <row r="194" spans="1:4" ht="45" customHeight="1" x14ac:dyDescent="0.25">
      <c r="A194" s="3" t="s">
        <v>1182</v>
      </c>
      <c r="B194" s="3" t="s">
        <v>10238</v>
      </c>
      <c r="C194" s="3" t="s">
        <v>10048</v>
      </c>
      <c r="D194" s="3" t="s">
        <v>5229</v>
      </c>
    </row>
    <row r="195" spans="1:4" ht="45" customHeight="1" x14ac:dyDescent="0.25">
      <c r="A195" s="3" t="s">
        <v>1189</v>
      </c>
      <c r="B195" s="3" t="s">
        <v>10239</v>
      </c>
      <c r="C195" s="3" t="s">
        <v>10048</v>
      </c>
      <c r="D195" s="3" t="s">
        <v>5229</v>
      </c>
    </row>
    <row r="196" spans="1:4" ht="45" customHeight="1" x14ac:dyDescent="0.25">
      <c r="A196" s="3" t="s">
        <v>1194</v>
      </c>
      <c r="B196" s="3" t="s">
        <v>10240</v>
      </c>
      <c r="C196" s="3" t="s">
        <v>10048</v>
      </c>
      <c r="D196" s="3" t="s">
        <v>5229</v>
      </c>
    </row>
    <row r="197" spans="1:4" ht="45" customHeight="1" x14ac:dyDescent="0.25">
      <c r="A197" s="3" t="s">
        <v>1201</v>
      </c>
      <c r="B197" s="3" t="s">
        <v>10241</v>
      </c>
      <c r="C197" s="3" t="s">
        <v>10048</v>
      </c>
      <c r="D197" s="3" t="s">
        <v>5229</v>
      </c>
    </row>
    <row r="198" spans="1:4" ht="45" customHeight="1" x14ac:dyDescent="0.25">
      <c r="A198" s="3" t="s">
        <v>1206</v>
      </c>
      <c r="B198" s="3" t="s">
        <v>10242</v>
      </c>
      <c r="C198" s="3" t="s">
        <v>10048</v>
      </c>
      <c r="D198" s="3" t="s">
        <v>5229</v>
      </c>
    </row>
    <row r="199" spans="1:4" ht="45" customHeight="1" x14ac:dyDescent="0.25">
      <c r="A199" s="3" t="s">
        <v>1213</v>
      </c>
      <c r="B199" s="3" t="s">
        <v>10243</v>
      </c>
      <c r="C199" s="3" t="s">
        <v>10048</v>
      </c>
      <c r="D199" s="3" t="s">
        <v>5229</v>
      </c>
    </row>
    <row r="200" spans="1:4" ht="45" customHeight="1" x14ac:dyDescent="0.25">
      <c r="A200" s="3" t="s">
        <v>1218</v>
      </c>
      <c r="B200" s="3" t="s">
        <v>10244</v>
      </c>
      <c r="C200" s="3" t="s">
        <v>10048</v>
      </c>
      <c r="D200" s="3" t="s">
        <v>5229</v>
      </c>
    </row>
    <row r="201" spans="1:4" ht="45" customHeight="1" x14ac:dyDescent="0.25">
      <c r="A201" s="3" t="s">
        <v>1224</v>
      </c>
      <c r="B201" s="3" t="s">
        <v>10245</v>
      </c>
      <c r="C201" s="3" t="s">
        <v>10048</v>
      </c>
      <c r="D201" s="3" t="s">
        <v>5229</v>
      </c>
    </row>
    <row r="202" spans="1:4" ht="45" customHeight="1" x14ac:dyDescent="0.25">
      <c r="A202" s="3" t="s">
        <v>1231</v>
      </c>
      <c r="B202" s="3" t="s">
        <v>10246</v>
      </c>
      <c r="C202" s="3" t="s">
        <v>10048</v>
      </c>
      <c r="D202" s="3" t="s">
        <v>5229</v>
      </c>
    </row>
    <row r="203" spans="1:4" ht="45" customHeight="1" x14ac:dyDescent="0.25">
      <c r="A203" s="3" t="s">
        <v>1235</v>
      </c>
      <c r="B203" s="3" t="s">
        <v>10247</v>
      </c>
      <c r="C203" s="3" t="s">
        <v>10048</v>
      </c>
      <c r="D203" s="3" t="s">
        <v>5229</v>
      </c>
    </row>
    <row r="204" spans="1:4" ht="45" customHeight="1" x14ac:dyDescent="0.25">
      <c r="A204" s="3" t="s">
        <v>1242</v>
      </c>
      <c r="B204" s="3" t="s">
        <v>10248</v>
      </c>
      <c r="C204" s="3" t="s">
        <v>10048</v>
      </c>
      <c r="D204" s="3" t="s">
        <v>5229</v>
      </c>
    </row>
    <row r="205" spans="1:4" ht="45" customHeight="1" x14ac:dyDescent="0.25">
      <c r="A205" s="3" t="s">
        <v>1250</v>
      </c>
      <c r="B205" s="3" t="s">
        <v>10249</v>
      </c>
      <c r="C205" s="3" t="s">
        <v>10048</v>
      </c>
      <c r="D205" s="3" t="s">
        <v>5229</v>
      </c>
    </row>
    <row r="206" spans="1:4" ht="45" customHeight="1" x14ac:dyDescent="0.25">
      <c r="A206" s="3" t="s">
        <v>1255</v>
      </c>
      <c r="B206" s="3" t="s">
        <v>10250</v>
      </c>
      <c r="C206" s="3" t="s">
        <v>10048</v>
      </c>
      <c r="D206" s="3" t="s">
        <v>5229</v>
      </c>
    </row>
    <row r="207" spans="1:4" ht="45" customHeight="1" x14ac:dyDescent="0.25">
      <c r="A207" s="3" t="s">
        <v>1263</v>
      </c>
      <c r="B207" s="3" t="s">
        <v>10251</v>
      </c>
      <c r="C207" s="3" t="s">
        <v>10048</v>
      </c>
      <c r="D207" s="3" t="s">
        <v>5229</v>
      </c>
    </row>
    <row r="208" spans="1:4" ht="45" customHeight="1" x14ac:dyDescent="0.25">
      <c r="A208" s="3" t="s">
        <v>1270</v>
      </c>
      <c r="B208" s="3" t="s">
        <v>10252</v>
      </c>
      <c r="C208" s="3" t="s">
        <v>10048</v>
      </c>
      <c r="D208" s="3" t="s">
        <v>5229</v>
      </c>
    </row>
    <row r="209" spans="1:4" ht="45" customHeight="1" x14ac:dyDescent="0.25">
      <c r="A209" s="3" t="s">
        <v>1273</v>
      </c>
      <c r="B209" s="3" t="s">
        <v>10253</v>
      </c>
      <c r="C209" s="3" t="s">
        <v>10048</v>
      </c>
      <c r="D209" s="3" t="s">
        <v>5229</v>
      </c>
    </row>
    <row r="210" spans="1:4" ht="45" customHeight="1" x14ac:dyDescent="0.25">
      <c r="A210" s="3" t="s">
        <v>1280</v>
      </c>
      <c r="B210" s="3" t="s">
        <v>10254</v>
      </c>
      <c r="C210" s="3" t="s">
        <v>10048</v>
      </c>
      <c r="D210" s="3" t="s">
        <v>5229</v>
      </c>
    </row>
    <row r="211" spans="1:4" ht="45" customHeight="1" x14ac:dyDescent="0.25">
      <c r="A211" s="3" t="s">
        <v>1282</v>
      </c>
      <c r="B211" s="3" t="s">
        <v>10255</v>
      </c>
      <c r="C211" s="3" t="s">
        <v>10048</v>
      </c>
      <c r="D211" s="3" t="s">
        <v>5229</v>
      </c>
    </row>
    <row r="212" spans="1:4" ht="45" customHeight="1" x14ac:dyDescent="0.25">
      <c r="A212" s="3" t="s">
        <v>1289</v>
      </c>
      <c r="B212" s="3" t="s">
        <v>10256</v>
      </c>
      <c r="C212" s="3" t="s">
        <v>10048</v>
      </c>
      <c r="D212" s="3" t="s">
        <v>5229</v>
      </c>
    </row>
    <row r="213" spans="1:4" ht="45" customHeight="1" x14ac:dyDescent="0.25">
      <c r="A213" s="3" t="s">
        <v>1293</v>
      </c>
      <c r="B213" s="3" t="s">
        <v>10257</v>
      </c>
      <c r="C213" s="3" t="s">
        <v>10048</v>
      </c>
      <c r="D213" s="3" t="s">
        <v>5229</v>
      </c>
    </row>
    <row r="214" spans="1:4" ht="45" customHeight="1" x14ac:dyDescent="0.25">
      <c r="A214" s="3" t="s">
        <v>1301</v>
      </c>
      <c r="B214" s="3" t="s">
        <v>10258</v>
      </c>
      <c r="C214" s="3" t="s">
        <v>10048</v>
      </c>
      <c r="D214" s="3" t="s">
        <v>5229</v>
      </c>
    </row>
    <row r="215" spans="1:4" ht="45" customHeight="1" x14ac:dyDescent="0.25">
      <c r="A215" s="3" t="s">
        <v>1303</v>
      </c>
      <c r="B215" s="3" t="s">
        <v>10259</v>
      </c>
      <c r="C215" s="3" t="s">
        <v>10048</v>
      </c>
      <c r="D215" s="3" t="s">
        <v>5229</v>
      </c>
    </row>
    <row r="216" spans="1:4" ht="45" customHeight="1" x14ac:dyDescent="0.25">
      <c r="A216" s="3" t="s">
        <v>1308</v>
      </c>
      <c r="B216" s="3" t="s">
        <v>10260</v>
      </c>
      <c r="C216" s="3" t="s">
        <v>10048</v>
      </c>
      <c r="D216" s="3" t="s">
        <v>5229</v>
      </c>
    </row>
    <row r="217" spans="1:4" ht="45" customHeight="1" x14ac:dyDescent="0.25">
      <c r="A217" s="3" t="s">
        <v>1317</v>
      </c>
      <c r="B217" s="3" t="s">
        <v>10261</v>
      </c>
      <c r="C217" s="3" t="s">
        <v>10048</v>
      </c>
      <c r="D217" s="3" t="s">
        <v>5229</v>
      </c>
    </row>
    <row r="218" spans="1:4" ht="45" customHeight="1" x14ac:dyDescent="0.25">
      <c r="A218" s="3" t="s">
        <v>1320</v>
      </c>
      <c r="B218" s="3" t="s">
        <v>10262</v>
      </c>
      <c r="C218" s="3" t="s">
        <v>10048</v>
      </c>
      <c r="D218" s="3" t="s">
        <v>5229</v>
      </c>
    </row>
    <row r="219" spans="1:4" ht="45" customHeight="1" x14ac:dyDescent="0.25">
      <c r="A219" s="3" t="s">
        <v>1323</v>
      </c>
      <c r="B219" s="3" t="s">
        <v>10263</v>
      </c>
      <c r="C219" s="3" t="s">
        <v>10048</v>
      </c>
      <c r="D219" s="3" t="s">
        <v>5229</v>
      </c>
    </row>
    <row r="220" spans="1:4" ht="45" customHeight="1" x14ac:dyDescent="0.25">
      <c r="A220" s="3" t="s">
        <v>1326</v>
      </c>
      <c r="B220" s="3" t="s">
        <v>10264</v>
      </c>
      <c r="C220" s="3" t="s">
        <v>10048</v>
      </c>
      <c r="D220" s="3" t="s">
        <v>5229</v>
      </c>
    </row>
    <row r="221" spans="1:4" ht="45" customHeight="1" x14ac:dyDescent="0.25">
      <c r="A221" s="3" t="s">
        <v>1329</v>
      </c>
      <c r="B221" s="3" t="s">
        <v>10265</v>
      </c>
      <c r="C221" s="3" t="s">
        <v>10048</v>
      </c>
      <c r="D221" s="3" t="s">
        <v>5229</v>
      </c>
    </row>
    <row r="222" spans="1:4" ht="45" customHeight="1" x14ac:dyDescent="0.25">
      <c r="A222" s="3" t="s">
        <v>1333</v>
      </c>
      <c r="B222" s="3" t="s">
        <v>10266</v>
      </c>
      <c r="C222" s="3" t="s">
        <v>10048</v>
      </c>
      <c r="D222" s="3" t="s">
        <v>5229</v>
      </c>
    </row>
    <row r="223" spans="1:4" ht="45" customHeight="1" x14ac:dyDescent="0.25">
      <c r="A223" s="3" t="s">
        <v>1337</v>
      </c>
      <c r="B223" s="3" t="s">
        <v>10267</v>
      </c>
      <c r="C223" s="3" t="s">
        <v>10048</v>
      </c>
      <c r="D223" s="3" t="s">
        <v>5229</v>
      </c>
    </row>
    <row r="224" spans="1:4" ht="45" customHeight="1" x14ac:dyDescent="0.25">
      <c r="A224" s="3" t="s">
        <v>1340</v>
      </c>
      <c r="B224" s="3" t="s">
        <v>10268</v>
      </c>
      <c r="C224" s="3" t="s">
        <v>10048</v>
      </c>
      <c r="D224" s="3" t="s">
        <v>5229</v>
      </c>
    </row>
    <row r="225" spans="1:4" ht="45" customHeight="1" x14ac:dyDescent="0.25">
      <c r="A225" s="3" t="s">
        <v>1343</v>
      </c>
      <c r="B225" s="3" t="s">
        <v>10269</v>
      </c>
      <c r="C225" s="3" t="s">
        <v>10048</v>
      </c>
      <c r="D225" s="3" t="s">
        <v>5229</v>
      </c>
    </row>
    <row r="226" spans="1:4" ht="45" customHeight="1" x14ac:dyDescent="0.25">
      <c r="A226" s="3" t="s">
        <v>1346</v>
      </c>
      <c r="B226" s="3" t="s">
        <v>10270</v>
      </c>
      <c r="C226" s="3" t="s">
        <v>10048</v>
      </c>
      <c r="D226" s="3" t="s">
        <v>5229</v>
      </c>
    </row>
    <row r="227" spans="1:4" ht="45" customHeight="1" x14ac:dyDescent="0.25">
      <c r="A227" s="3" t="s">
        <v>1349</v>
      </c>
      <c r="B227" s="3" t="s">
        <v>10271</v>
      </c>
      <c r="C227" s="3" t="s">
        <v>10048</v>
      </c>
      <c r="D227" s="3" t="s">
        <v>5229</v>
      </c>
    </row>
    <row r="228" spans="1:4" ht="45" customHeight="1" x14ac:dyDescent="0.25">
      <c r="A228" s="3" t="s">
        <v>1354</v>
      </c>
      <c r="B228" s="3" t="s">
        <v>10272</v>
      </c>
      <c r="C228" s="3" t="s">
        <v>10048</v>
      </c>
      <c r="D228" s="3" t="s">
        <v>5229</v>
      </c>
    </row>
    <row r="229" spans="1:4" ht="45" customHeight="1" x14ac:dyDescent="0.25">
      <c r="A229" s="3" t="s">
        <v>1357</v>
      </c>
      <c r="B229" s="3" t="s">
        <v>10273</v>
      </c>
      <c r="C229" s="3" t="s">
        <v>10048</v>
      </c>
      <c r="D229" s="3" t="s">
        <v>5229</v>
      </c>
    </row>
    <row r="230" spans="1:4" ht="45" customHeight="1" x14ac:dyDescent="0.25">
      <c r="A230" s="3" t="s">
        <v>1360</v>
      </c>
      <c r="B230" s="3" t="s">
        <v>10274</v>
      </c>
      <c r="C230" s="3" t="s">
        <v>10048</v>
      </c>
      <c r="D230" s="3" t="s">
        <v>5229</v>
      </c>
    </row>
    <row r="231" spans="1:4" ht="45" customHeight="1" x14ac:dyDescent="0.25">
      <c r="A231" s="3" t="s">
        <v>1364</v>
      </c>
      <c r="B231" s="3" t="s">
        <v>10275</v>
      </c>
      <c r="C231" s="3" t="s">
        <v>10048</v>
      </c>
      <c r="D231" s="3" t="s">
        <v>5229</v>
      </c>
    </row>
    <row r="232" spans="1:4" ht="45" customHeight="1" x14ac:dyDescent="0.25">
      <c r="A232" s="3" t="s">
        <v>1368</v>
      </c>
      <c r="B232" s="3" t="s">
        <v>10276</v>
      </c>
      <c r="C232" s="3" t="s">
        <v>10048</v>
      </c>
      <c r="D232" s="3" t="s">
        <v>5229</v>
      </c>
    </row>
    <row r="233" spans="1:4" ht="45" customHeight="1" x14ac:dyDescent="0.25">
      <c r="A233" s="3" t="s">
        <v>1371</v>
      </c>
      <c r="B233" s="3" t="s">
        <v>10277</v>
      </c>
      <c r="C233" s="3" t="s">
        <v>10048</v>
      </c>
      <c r="D233" s="3" t="s">
        <v>5229</v>
      </c>
    </row>
    <row r="234" spans="1:4" ht="45" customHeight="1" x14ac:dyDescent="0.25">
      <c r="A234" s="3" t="s">
        <v>1373</v>
      </c>
      <c r="B234" s="3" t="s">
        <v>10278</v>
      </c>
      <c r="C234" s="3" t="s">
        <v>10048</v>
      </c>
      <c r="D234" s="3" t="s">
        <v>5229</v>
      </c>
    </row>
    <row r="235" spans="1:4" ht="45" customHeight="1" x14ac:dyDescent="0.25">
      <c r="A235" s="3" t="s">
        <v>1379</v>
      </c>
      <c r="B235" s="3" t="s">
        <v>10279</v>
      </c>
      <c r="C235" s="3" t="s">
        <v>10048</v>
      </c>
      <c r="D235" s="3" t="s">
        <v>5229</v>
      </c>
    </row>
    <row r="236" spans="1:4" ht="45" customHeight="1" x14ac:dyDescent="0.25">
      <c r="A236" s="3" t="s">
        <v>1386</v>
      </c>
      <c r="B236" s="3" t="s">
        <v>10280</v>
      </c>
      <c r="C236" s="3" t="s">
        <v>10048</v>
      </c>
      <c r="D236" s="3" t="s">
        <v>5229</v>
      </c>
    </row>
    <row r="237" spans="1:4" ht="45" customHeight="1" x14ac:dyDescent="0.25">
      <c r="A237" s="3" t="s">
        <v>1394</v>
      </c>
      <c r="B237" s="3" t="s">
        <v>10281</v>
      </c>
      <c r="C237" s="3" t="s">
        <v>10048</v>
      </c>
      <c r="D237" s="3" t="s">
        <v>5229</v>
      </c>
    </row>
    <row r="238" spans="1:4" ht="45" customHeight="1" x14ac:dyDescent="0.25">
      <c r="A238" s="3" t="s">
        <v>1401</v>
      </c>
      <c r="B238" s="3" t="s">
        <v>10282</v>
      </c>
      <c r="C238" s="3" t="s">
        <v>10048</v>
      </c>
      <c r="D238" s="3" t="s">
        <v>5229</v>
      </c>
    </row>
    <row r="239" spans="1:4" ht="45" customHeight="1" x14ac:dyDescent="0.25">
      <c r="A239" s="3" t="s">
        <v>1406</v>
      </c>
      <c r="B239" s="3" t="s">
        <v>10283</v>
      </c>
      <c r="C239" s="3" t="s">
        <v>10048</v>
      </c>
      <c r="D239" s="3" t="s">
        <v>5229</v>
      </c>
    </row>
    <row r="240" spans="1:4" ht="45" customHeight="1" x14ac:dyDescent="0.25">
      <c r="A240" s="3" t="s">
        <v>1410</v>
      </c>
      <c r="B240" s="3" t="s">
        <v>10284</v>
      </c>
      <c r="C240" s="3" t="s">
        <v>10048</v>
      </c>
      <c r="D240" s="3" t="s">
        <v>5229</v>
      </c>
    </row>
    <row r="241" spans="1:4" ht="45" customHeight="1" x14ac:dyDescent="0.25">
      <c r="A241" s="3" t="s">
        <v>1417</v>
      </c>
      <c r="B241" s="3" t="s">
        <v>10285</v>
      </c>
      <c r="C241" s="3" t="s">
        <v>10048</v>
      </c>
      <c r="D241" s="3" t="s">
        <v>5229</v>
      </c>
    </row>
    <row r="242" spans="1:4" ht="45" customHeight="1" x14ac:dyDescent="0.25">
      <c r="A242" s="3" t="s">
        <v>1419</v>
      </c>
      <c r="B242" s="3" t="s">
        <v>10286</v>
      </c>
      <c r="C242" s="3" t="s">
        <v>10048</v>
      </c>
      <c r="D242" s="3" t="s">
        <v>5229</v>
      </c>
    </row>
    <row r="243" spans="1:4" ht="45" customHeight="1" x14ac:dyDescent="0.25">
      <c r="A243" s="3" t="s">
        <v>1422</v>
      </c>
      <c r="B243" s="3" t="s">
        <v>10287</v>
      </c>
      <c r="C243" s="3" t="s">
        <v>10048</v>
      </c>
      <c r="D243" s="3" t="s">
        <v>5229</v>
      </c>
    </row>
    <row r="244" spans="1:4" ht="45" customHeight="1" x14ac:dyDescent="0.25">
      <c r="A244" s="3" t="s">
        <v>1427</v>
      </c>
      <c r="B244" s="3" t="s">
        <v>10288</v>
      </c>
      <c r="C244" s="3" t="s">
        <v>10048</v>
      </c>
      <c r="D244" s="3" t="s">
        <v>5229</v>
      </c>
    </row>
    <row r="245" spans="1:4" ht="45" customHeight="1" x14ac:dyDescent="0.25">
      <c r="A245" s="3" t="s">
        <v>1435</v>
      </c>
      <c r="B245" s="3" t="s">
        <v>10289</v>
      </c>
      <c r="C245" s="3" t="s">
        <v>10048</v>
      </c>
      <c r="D245" s="3" t="s">
        <v>5229</v>
      </c>
    </row>
    <row r="246" spans="1:4" ht="45" customHeight="1" x14ac:dyDescent="0.25">
      <c r="A246" s="3" t="s">
        <v>1441</v>
      </c>
      <c r="B246" s="3" t="s">
        <v>10290</v>
      </c>
      <c r="C246" s="3" t="s">
        <v>10048</v>
      </c>
      <c r="D246" s="3" t="s">
        <v>5229</v>
      </c>
    </row>
    <row r="247" spans="1:4" ht="45" customHeight="1" x14ac:dyDescent="0.25">
      <c r="A247" s="3" t="s">
        <v>1448</v>
      </c>
      <c r="B247" s="3" t="s">
        <v>10291</v>
      </c>
      <c r="C247" s="3" t="s">
        <v>10048</v>
      </c>
      <c r="D247" s="3" t="s">
        <v>5229</v>
      </c>
    </row>
    <row r="248" spans="1:4" ht="45" customHeight="1" x14ac:dyDescent="0.25">
      <c r="A248" s="3" t="s">
        <v>1456</v>
      </c>
      <c r="B248" s="3" t="s">
        <v>10292</v>
      </c>
      <c r="C248" s="3" t="s">
        <v>10048</v>
      </c>
      <c r="D248" s="3" t="s">
        <v>5229</v>
      </c>
    </row>
    <row r="249" spans="1:4" ht="45" customHeight="1" x14ac:dyDescent="0.25">
      <c r="A249" s="3" t="s">
        <v>1463</v>
      </c>
      <c r="B249" s="3" t="s">
        <v>10293</v>
      </c>
      <c r="C249" s="3" t="s">
        <v>10048</v>
      </c>
      <c r="D249" s="3" t="s">
        <v>5229</v>
      </c>
    </row>
    <row r="250" spans="1:4" ht="45" customHeight="1" x14ac:dyDescent="0.25">
      <c r="A250" s="3" t="s">
        <v>1467</v>
      </c>
      <c r="B250" s="3" t="s">
        <v>10294</v>
      </c>
      <c r="C250" s="3" t="s">
        <v>10048</v>
      </c>
      <c r="D250" s="3" t="s">
        <v>5229</v>
      </c>
    </row>
    <row r="251" spans="1:4" ht="45" customHeight="1" x14ac:dyDescent="0.25">
      <c r="A251" s="3" t="s">
        <v>1470</v>
      </c>
      <c r="B251" s="3" t="s">
        <v>10295</v>
      </c>
      <c r="C251" s="3" t="s">
        <v>10048</v>
      </c>
      <c r="D251" s="3" t="s">
        <v>5229</v>
      </c>
    </row>
    <row r="252" spans="1:4" ht="45" customHeight="1" x14ac:dyDescent="0.25">
      <c r="A252" s="3" t="s">
        <v>1476</v>
      </c>
      <c r="B252" s="3" t="s">
        <v>10296</v>
      </c>
      <c r="C252" s="3" t="s">
        <v>10048</v>
      </c>
      <c r="D252" s="3" t="s">
        <v>5229</v>
      </c>
    </row>
    <row r="253" spans="1:4" ht="45" customHeight="1" x14ac:dyDescent="0.25">
      <c r="A253" s="3" t="s">
        <v>1484</v>
      </c>
      <c r="B253" s="3" t="s">
        <v>10297</v>
      </c>
      <c r="C253" s="3" t="s">
        <v>10048</v>
      </c>
      <c r="D253" s="3" t="s">
        <v>5229</v>
      </c>
    </row>
    <row r="254" spans="1:4" ht="45" customHeight="1" x14ac:dyDescent="0.25">
      <c r="A254" s="3" t="s">
        <v>1493</v>
      </c>
      <c r="B254" s="3" t="s">
        <v>10298</v>
      </c>
      <c r="C254" s="3" t="s">
        <v>10048</v>
      </c>
      <c r="D254" s="3" t="s">
        <v>5229</v>
      </c>
    </row>
    <row r="255" spans="1:4" ht="45" customHeight="1" x14ac:dyDescent="0.25">
      <c r="A255" s="3" t="s">
        <v>1497</v>
      </c>
      <c r="B255" s="3" t="s">
        <v>10299</v>
      </c>
      <c r="C255" s="3" t="s">
        <v>10048</v>
      </c>
      <c r="D255" s="3" t="s">
        <v>5229</v>
      </c>
    </row>
    <row r="256" spans="1:4" ht="45" customHeight="1" x14ac:dyDescent="0.25">
      <c r="A256" s="3" t="s">
        <v>1500</v>
      </c>
      <c r="B256" s="3" t="s">
        <v>10300</v>
      </c>
      <c r="C256" s="3" t="s">
        <v>10048</v>
      </c>
      <c r="D256" s="3" t="s">
        <v>5229</v>
      </c>
    </row>
    <row r="257" spans="1:4" ht="45" customHeight="1" x14ac:dyDescent="0.25">
      <c r="A257" s="3" t="s">
        <v>1503</v>
      </c>
      <c r="B257" s="3" t="s">
        <v>10301</v>
      </c>
      <c r="C257" s="3" t="s">
        <v>10048</v>
      </c>
      <c r="D257" s="3" t="s">
        <v>5229</v>
      </c>
    </row>
    <row r="258" spans="1:4" ht="45" customHeight="1" x14ac:dyDescent="0.25">
      <c r="A258" s="3" t="s">
        <v>1511</v>
      </c>
      <c r="B258" s="3" t="s">
        <v>10302</v>
      </c>
      <c r="C258" s="3" t="s">
        <v>10048</v>
      </c>
      <c r="D258" s="3" t="s">
        <v>5229</v>
      </c>
    </row>
    <row r="259" spans="1:4" ht="45" customHeight="1" x14ac:dyDescent="0.25">
      <c r="A259" s="3" t="s">
        <v>1513</v>
      </c>
      <c r="B259" s="3" t="s">
        <v>10303</v>
      </c>
      <c r="C259" s="3" t="s">
        <v>10048</v>
      </c>
      <c r="D259" s="3" t="s">
        <v>5229</v>
      </c>
    </row>
    <row r="260" spans="1:4" ht="45" customHeight="1" x14ac:dyDescent="0.25">
      <c r="A260" s="3" t="s">
        <v>1520</v>
      </c>
      <c r="B260" s="3" t="s">
        <v>10304</v>
      </c>
      <c r="C260" s="3" t="s">
        <v>10048</v>
      </c>
      <c r="D260" s="3" t="s">
        <v>5229</v>
      </c>
    </row>
    <row r="261" spans="1:4" ht="45" customHeight="1" x14ac:dyDescent="0.25">
      <c r="A261" s="3" t="s">
        <v>1522</v>
      </c>
      <c r="B261" s="3" t="s">
        <v>10305</v>
      </c>
      <c r="C261" s="3" t="s">
        <v>10048</v>
      </c>
      <c r="D261" s="3" t="s">
        <v>5229</v>
      </c>
    </row>
    <row r="262" spans="1:4" ht="45" customHeight="1" x14ac:dyDescent="0.25">
      <c r="A262" s="3" t="s">
        <v>1525</v>
      </c>
      <c r="B262" s="3" t="s">
        <v>10306</v>
      </c>
      <c r="C262" s="3" t="s">
        <v>10048</v>
      </c>
      <c r="D262" s="3" t="s">
        <v>5229</v>
      </c>
    </row>
    <row r="263" spans="1:4" ht="45" customHeight="1" x14ac:dyDescent="0.25">
      <c r="A263" s="3" t="s">
        <v>1528</v>
      </c>
      <c r="B263" s="3" t="s">
        <v>10307</v>
      </c>
      <c r="C263" s="3" t="s">
        <v>10048</v>
      </c>
      <c r="D263" s="3" t="s">
        <v>5229</v>
      </c>
    </row>
    <row r="264" spans="1:4" ht="45" customHeight="1" x14ac:dyDescent="0.25">
      <c r="A264" s="3" t="s">
        <v>1531</v>
      </c>
      <c r="B264" s="3" t="s">
        <v>10308</v>
      </c>
      <c r="C264" s="3" t="s">
        <v>10048</v>
      </c>
      <c r="D264" s="3" t="s">
        <v>5229</v>
      </c>
    </row>
    <row r="265" spans="1:4" ht="45" customHeight="1" x14ac:dyDescent="0.25">
      <c r="A265" s="3" t="s">
        <v>1535</v>
      </c>
      <c r="B265" s="3" t="s">
        <v>10309</v>
      </c>
      <c r="C265" s="3" t="s">
        <v>10048</v>
      </c>
      <c r="D265" s="3" t="s">
        <v>5229</v>
      </c>
    </row>
    <row r="266" spans="1:4" ht="45" customHeight="1" x14ac:dyDescent="0.25">
      <c r="A266" s="3" t="s">
        <v>1538</v>
      </c>
      <c r="B266" s="3" t="s">
        <v>10310</v>
      </c>
      <c r="C266" s="3" t="s">
        <v>10048</v>
      </c>
      <c r="D266" s="3" t="s">
        <v>5229</v>
      </c>
    </row>
    <row r="267" spans="1:4" ht="45" customHeight="1" x14ac:dyDescent="0.25">
      <c r="A267" s="3" t="s">
        <v>1542</v>
      </c>
      <c r="B267" s="3" t="s">
        <v>10311</v>
      </c>
      <c r="C267" s="3" t="s">
        <v>10048</v>
      </c>
      <c r="D267" s="3" t="s">
        <v>5229</v>
      </c>
    </row>
    <row r="268" spans="1:4" ht="45" customHeight="1" x14ac:dyDescent="0.25">
      <c r="A268" s="3" t="s">
        <v>1545</v>
      </c>
      <c r="B268" s="3" t="s">
        <v>10312</v>
      </c>
      <c r="C268" s="3" t="s">
        <v>10048</v>
      </c>
      <c r="D268" s="3" t="s">
        <v>5229</v>
      </c>
    </row>
    <row r="269" spans="1:4" ht="45" customHeight="1" x14ac:dyDescent="0.25">
      <c r="A269" s="3" t="s">
        <v>1548</v>
      </c>
      <c r="B269" s="3" t="s">
        <v>10313</v>
      </c>
      <c r="C269" s="3" t="s">
        <v>10048</v>
      </c>
      <c r="D269" s="3" t="s">
        <v>5229</v>
      </c>
    </row>
    <row r="270" spans="1:4" ht="45" customHeight="1" x14ac:dyDescent="0.25">
      <c r="A270" s="3" t="s">
        <v>1551</v>
      </c>
      <c r="B270" s="3" t="s">
        <v>10314</v>
      </c>
      <c r="C270" s="3" t="s">
        <v>10048</v>
      </c>
      <c r="D270" s="3" t="s">
        <v>5229</v>
      </c>
    </row>
    <row r="271" spans="1:4" ht="45" customHeight="1" x14ac:dyDescent="0.25">
      <c r="A271" s="3" t="s">
        <v>1559</v>
      </c>
      <c r="B271" s="3" t="s">
        <v>10315</v>
      </c>
      <c r="C271" s="3" t="s">
        <v>10048</v>
      </c>
      <c r="D271" s="3" t="s">
        <v>5229</v>
      </c>
    </row>
    <row r="272" spans="1:4" ht="45" customHeight="1" x14ac:dyDescent="0.25">
      <c r="A272" s="3" t="s">
        <v>1566</v>
      </c>
      <c r="B272" s="3" t="s">
        <v>10316</v>
      </c>
      <c r="C272" s="3" t="s">
        <v>10048</v>
      </c>
      <c r="D272" s="3" t="s">
        <v>5229</v>
      </c>
    </row>
    <row r="273" spans="1:4" ht="45" customHeight="1" x14ac:dyDescent="0.25">
      <c r="A273" s="3" t="s">
        <v>1571</v>
      </c>
      <c r="B273" s="3" t="s">
        <v>10317</v>
      </c>
      <c r="C273" s="3" t="s">
        <v>10048</v>
      </c>
      <c r="D273" s="3" t="s">
        <v>5229</v>
      </c>
    </row>
    <row r="274" spans="1:4" ht="45" customHeight="1" x14ac:dyDescent="0.25">
      <c r="A274" s="3" t="s">
        <v>1578</v>
      </c>
      <c r="B274" s="3" t="s">
        <v>10318</v>
      </c>
      <c r="C274" s="3" t="s">
        <v>10048</v>
      </c>
      <c r="D274" s="3" t="s">
        <v>5229</v>
      </c>
    </row>
    <row r="275" spans="1:4" ht="45" customHeight="1" x14ac:dyDescent="0.25">
      <c r="A275" s="3" t="s">
        <v>1584</v>
      </c>
      <c r="B275" s="3" t="s">
        <v>10319</v>
      </c>
      <c r="C275" s="3" t="s">
        <v>10048</v>
      </c>
      <c r="D275" s="3" t="s">
        <v>5229</v>
      </c>
    </row>
    <row r="276" spans="1:4" ht="45" customHeight="1" x14ac:dyDescent="0.25">
      <c r="A276" s="3" t="s">
        <v>1591</v>
      </c>
      <c r="B276" s="3" t="s">
        <v>10320</v>
      </c>
      <c r="C276" s="3" t="s">
        <v>10048</v>
      </c>
      <c r="D276" s="3" t="s">
        <v>5229</v>
      </c>
    </row>
    <row r="277" spans="1:4" ht="45" customHeight="1" x14ac:dyDescent="0.25">
      <c r="A277" s="3" t="s">
        <v>1598</v>
      </c>
      <c r="B277" s="3" t="s">
        <v>10321</v>
      </c>
      <c r="C277" s="3" t="s">
        <v>10048</v>
      </c>
      <c r="D277" s="3" t="s">
        <v>5229</v>
      </c>
    </row>
    <row r="278" spans="1:4" ht="45" customHeight="1" x14ac:dyDescent="0.25">
      <c r="A278" s="3" t="s">
        <v>1603</v>
      </c>
      <c r="B278" s="3" t="s">
        <v>10322</v>
      </c>
      <c r="C278" s="3" t="s">
        <v>10048</v>
      </c>
      <c r="D278" s="3" t="s">
        <v>5229</v>
      </c>
    </row>
    <row r="279" spans="1:4" ht="45" customHeight="1" x14ac:dyDescent="0.25">
      <c r="A279" s="3" t="s">
        <v>1611</v>
      </c>
      <c r="B279" s="3" t="s">
        <v>10323</v>
      </c>
      <c r="C279" s="3" t="s">
        <v>10048</v>
      </c>
      <c r="D279" s="3" t="s">
        <v>5229</v>
      </c>
    </row>
    <row r="280" spans="1:4" ht="45" customHeight="1" x14ac:dyDescent="0.25">
      <c r="A280" s="3" t="s">
        <v>1618</v>
      </c>
      <c r="B280" s="3" t="s">
        <v>10324</v>
      </c>
      <c r="C280" s="3" t="s">
        <v>10048</v>
      </c>
      <c r="D280" s="3" t="s">
        <v>5229</v>
      </c>
    </row>
    <row r="281" spans="1:4" ht="45" customHeight="1" x14ac:dyDescent="0.25">
      <c r="A281" s="3" t="s">
        <v>1625</v>
      </c>
      <c r="B281" s="3" t="s">
        <v>10325</v>
      </c>
      <c r="C281" s="3" t="s">
        <v>10048</v>
      </c>
      <c r="D281" s="3" t="s">
        <v>5229</v>
      </c>
    </row>
    <row r="282" spans="1:4" ht="45" customHeight="1" x14ac:dyDescent="0.25">
      <c r="A282" s="3" t="s">
        <v>1631</v>
      </c>
      <c r="B282" s="3" t="s">
        <v>10326</v>
      </c>
      <c r="C282" s="3" t="s">
        <v>10048</v>
      </c>
      <c r="D282" s="3" t="s">
        <v>5229</v>
      </c>
    </row>
    <row r="283" spans="1:4" ht="45" customHeight="1" x14ac:dyDescent="0.25">
      <c r="A283" s="3" t="s">
        <v>1635</v>
      </c>
      <c r="B283" s="3" t="s">
        <v>10327</v>
      </c>
      <c r="C283" s="3" t="s">
        <v>10048</v>
      </c>
      <c r="D283" s="3" t="s">
        <v>5229</v>
      </c>
    </row>
    <row r="284" spans="1:4" ht="45" customHeight="1" x14ac:dyDescent="0.25">
      <c r="A284" s="3" t="s">
        <v>1640</v>
      </c>
      <c r="B284" s="3" t="s">
        <v>10328</v>
      </c>
      <c r="C284" s="3" t="s">
        <v>10048</v>
      </c>
      <c r="D284" s="3" t="s">
        <v>5229</v>
      </c>
    </row>
    <row r="285" spans="1:4" ht="45" customHeight="1" x14ac:dyDescent="0.25">
      <c r="A285" s="3" t="s">
        <v>1643</v>
      </c>
      <c r="B285" s="3" t="s">
        <v>10329</v>
      </c>
      <c r="C285" s="3" t="s">
        <v>10048</v>
      </c>
      <c r="D285" s="3" t="s">
        <v>5229</v>
      </c>
    </row>
    <row r="286" spans="1:4" ht="45" customHeight="1" x14ac:dyDescent="0.25">
      <c r="A286" s="3" t="s">
        <v>1652</v>
      </c>
      <c r="B286" s="3" t="s">
        <v>10330</v>
      </c>
      <c r="C286" s="3" t="s">
        <v>10048</v>
      </c>
      <c r="D286" s="3" t="s">
        <v>5229</v>
      </c>
    </row>
    <row r="287" spans="1:4" ht="45" customHeight="1" x14ac:dyDescent="0.25">
      <c r="A287" s="3" t="s">
        <v>1656</v>
      </c>
      <c r="B287" s="3" t="s">
        <v>10331</v>
      </c>
      <c r="C287" s="3" t="s">
        <v>10048</v>
      </c>
      <c r="D287" s="3" t="s">
        <v>5229</v>
      </c>
    </row>
    <row r="288" spans="1:4" ht="45" customHeight="1" x14ac:dyDescent="0.25">
      <c r="A288" s="3" t="s">
        <v>1659</v>
      </c>
      <c r="B288" s="3" t="s">
        <v>10332</v>
      </c>
      <c r="C288" s="3" t="s">
        <v>10048</v>
      </c>
      <c r="D288" s="3" t="s">
        <v>5229</v>
      </c>
    </row>
    <row r="289" spans="1:4" ht="45" customHeight="1" x14ac:dyDescent="0.25">
      <c r="A289" s="3" t="s">
        <v>1663</v>
      </c>
      <c r="B289" s="3" t="s">
        <v>10333</v>
      </c>
      <c r="C289" s="3" t="s">
        <v>10048</v>
      </c>
      <c r="D289" s="3" t="s">
        <v>5229</v>
      </c>
    </row>
    <row r="290" spans="1:4" ht="45" customHeight="1" x14ac:dyDescent="0.25">
      <c r="A290" s="3" t="s">
        <v>1665</v>
      </c>
      <c r="B290" s="3" t="s">
        <v>10334</v>
      </c>
      <c r="C290" s="3" t="s">
        <v>10048</v>
      </c>
      <c r="D290" s="3" t="s">
        <v>5229</v>
      </c>
    </row>
    <row r="291" spans="1:4" ht="45" customHeight="1" x14ac:dyDescent="0.25">
      <c r="A291" s="3" t="s">
        <v>1668</v>
      </c>
      <c r="B291" s="3" t="s">
        <v>10335</v>
      </c>
      <c r="C291" s="3" t="s">
        <v>10048</v>
      </c>
      <c r="D291" s="3" t="s">
        <v>5229</v>
      </c>
    </row>
    <row r="292" spans="1:4" ht="45" customHeight="1" x14ac:dyDescent="0.25">
      <c r="A292" s="3" t="s">
        <v>1671</v>
      </c>
      <c r="B292" s="3" t="s">
        <v>10336</v>
      </c>
      <c r="C292" s="3" t="s">
        <v>10048</v>
      </c>
      <c r="D292" s="3" t="s">
        <v>5229</v>
      </c>
    </row>
    <row r="293" spans="1:4" ht="45" customHeight="1" x14ac:dyDescent="0.25">
      <c r="A293" s="3" t="s">
        <v>1673</v>
      </c>
      <c r="B293" s="3" t="s">
        <v>10337</v>
      </c>
      <c r="C293" s="3" t="s">
        <v>10048</v>
      </c>
      <c r="D293" s="3" t="s">
        <v>5229</v>
      </c>
    </row>
    <row r="294" spans="1:4" ht="45" customHeight="1" x14ac:dyDescent="0.25">
      <c r="A294" s="3" t="s">
        <v>1676</v>
      </c>
      <c r="B294" s="3" t="s">
        <v>10338</v>
      </c>
      <c r="C294" s="3" t="s">
        <v>10048</v>
      </c>
      <c r="D294" s="3" t="s">
        <v>5229</v>
      </c>
    </row>
    <row r="295" spans="1:4" ht="45" customHeight="1" x14ac:dyDescent="0.25">
      <c r="A295" s="3" t="s">
        <v>1678</v>
      </c>
      <c r="B295" s="3" t="s">
        <v>10339</v>
      </c>
      <c r="C295" s="3" t="s">
        <v>10048</v>
      </c>
      <c r="D295" s="3" t="s">
        <v>5229</v>
      </c>
    </row>
    <row r="296" spans="1:4" ht="45" customHeight="1" x14ac:dyDescent="0.25">
      <c r="A296" s="3" t="s">
        <v>1686</v>
      </c>
      <c r="B296" s="3" t="s">
        <v>10340</v>
      </c>
      <c r="C296" s="3" t="s">
        <v>10048</v>
      </c>
      <c r="D296" s="3" t="s">
        <v>5229</v>
      </c>
    </row>
    <row r="297" spans="1:4" ht="45" customHeight="1" x14ac:dyDescent="0.25">
      <c r="A297" s="3" t="s">
        <v>1692</v>
      </c>
      <c r="B297" s="3" t="s">
        <v>10341</v>
      </c>
      <c r="C297" s="3" t="s">
        <v>10048</v>
      </c>
      <c r="D297" s="3" t="s">
        <v>5229</v>
      </c>
    </row>
    <row r="298" spans="1:4" ht="45" customHeight="1" x14ac:dyDescent="0.25">
      <c r="A298" s="3" t="s">
        <v>1694</v>
      </c>
      <c r="B298" s="3" t="s">
        <v>10342</v>
      </c>
      <c r="C298" s="3" t="s">
        <v>10048</v>
      </c>
      <c r="D298" s="3" t="s">
        <v>5229</v>
      </c>
    </row>
    <row r="299" spans="1:4" ht="45" customHeight="1" x14ac:dyDescent="0.25">
      <c r="A299" s="3" t="s">
        <v>1697</v>
      </c>
      <c r="B299" s="3" t="s">
        <v>10343</v>
      </c>
      <c r="C299" s="3" t="s">
        <v>10048</v>
      </c>
      <c r="D299" s="3" t="s">
        <v>5229</v>
      </c>
    </row>
    <row r="300" spans="1:4" ht="45" customHeight="1" x14ac:dyDescent="0.25">
      <c r="A300" s="3" t="s">
        <v>1699</v>
      </c>
      <c r="B300" s="3" t="s">
        <v>10344</v>
      </c>
      <c r="C300" s="3" t="s">
        <v>10048</v>
      </c>
      <c r="D300" s="3" t="s">
        <v>5229</v>
      </c>
    </row>
    <row r="301" spans="1:4" ht="45" customHeight="1" x14ac:dyDescent="0.25">
      <c r="A301" s="3" t="s">
        <v>1701</v>
      </c>
      <c r="B301" s="3" t="s">
        <v>10345</v>
      </c>
      <c r="C301" s="3" t="s">
        <v>10048</v>
      </c>
      <c r="D301" s="3" t="s">
        <v>5229</v>
      </c>
    </row>
    <row r="302" spans="1:4" ht="45" customHeight="1" x14ac:dyDescent="0.25">
      <c r="A302" s="3" t="s">
        <v>1704</v>
      </c>
      <c r="B302" s="3" t="s">
        <v>10346</v>
      </c>
      <c r="C302" s="3" t="s">
        <v>10048</v>
      </c>
      <c r="D302" s="3" t="s">
        <v>5229</v>
      </c>
    </row>
    <row r="303" spans="1:4" ht="45" customHeight="1" x14ac:dyDescent="0.25">
      <c r="A303" s="3" t="s">
        <v>1707</v>
      </c>
      <c r="B303" s="3" t="s">
        <v>10347</v>
      </c>
      <c r="C303" s="3" t="s">
        <v>10048</v>
      </c>
      <c r="D303" s="3" t="s">
        <v>5229</v>
      </c>
    </row>
    <row r="304" spans="1:4" ht="45" customHeight="1" x14ac:dyDescent="0.25">
      <c r="A304" s="3" t="s">
        <v>1711</v>
      </c>
      <c r="B304" s="3" t="s">
        <v>10348</v>
      </c>
      <c r="C304" s="3" t="s">
        <v>10048</v>
      </c>
      <c r="D304" s="3" t="s">
        <v>5229</v>
      </c>
    </row>
    <row r="305" spans="1:4" ht="45" customHeight="1" x14ac:dyDescent="0.25">
      <c r="A305" s="3" t="s">
        <v>1715</v>
      </c>
      <c r="B305" s="3" t="s">
        <v>10349</v>
      </c>
      <c r="C305" s="3" t="s">
        <v>10048</v>
      </c>
      <c r="D305" s="3" t="s">
        <v>5229</v>
      </c>
    </row>
    <row r="306" spans="1:4" ht="45" customHeight="1" x14ac:dyDescent="0.25">
      <c r="A306" s="3" t="s">
        <v>1722</v>
      </c>
      <c r="B306" s="3" t="s">
        <v>10350</v>
      </c>
      <c r="C306" s="3" t="s">
        <v>10048</v>
      </c>
      <c r="D306" s="3" t="s">
        <v>5229</v>
      </c>
    </row>
    <row r="307" spans="1:4" ht="45" customHeight="1" x14ac:dyDescent="0.25">
      <c r="A307" s="3" t="s">
        <v>1726</v>
      </c>
      <c r="B307" s="3" t="s">
        <v>10351</v>
      </c>
      <c r="C307" s="3" t="s">
        <v>10048</v>
      </c>
      <c r="D307" s="3" t="s">
        <v>5229</v>
      </c>
    </row>
    <row r="308" spans="1:4" ht="45" customHeight="1" x14ac:dyDescent="0.25">
      <c r="A308" s="3" t="s">
        <v>1731</v>
      </c>
      <c r="B308" s="3" t="s">
        <v>10352</v>
      </c>
      <c r="C308" s="3" t="s">
        <v>10048</v>
      </c>
      <c r="D308" s="3" t="s">
        <v>5229</v>
      </c>
    </row>
    <row r="309" spans="1:4" ht="45" customHeight="1" x14ac:dyDescent="0.25">
      <c r="A309" s="3" t="s">
        <v>1739</v>
      </c>
      <c r="B309" s="3" t="s">
        <v>10353</v>
      </c>
      <c r="C309" s="3" t="s">
        <v>10048</v>
      </c>
      <c r="D309" s="3" t="s">
        <v>5229</v>
      </c>
    </row>
    <row r="310" spans="1:4" ht="45" customHeight="1" x14ac:dyDescent="0.25">
      <c r="A310" s="3" t="s">
        <v>1746</v>
      </c>
      <c r="B310" s="3" t="s">
        <v>10354</v>
      </c>
      <c r="C310" s="3" t="s">
        <v>10048</v>
      </c>
      <c r="D310" s="3" t="s">
        <v>5229</v>
      </c>
    </row>
    <row r="311" spans="1:4" ht="45" customHeight="1" x14ac:dyDescent="0.25">
      <c r="A311" s="3" t="s">
        <v>1752</v>
      </c>
      <c r="B311" s="3" t="s">
        <v>10355</v>
      </c>
      <c r="C311" s="3" t="s">
        <v>10048</v>
      </c>
      <c r="D311" s="3" t="s">
        <v>5229</v>
      </c>
    </row>
    <row r="312" spans="1:4" ht="45" customHeight="1" x14ac:dyDescent="0.25">
      <c r="A312" s="3" t="s">
        <v>1755</v>
      </c>
      <c r="B312" s="3" t="s">
        <v>10356</v>
      </c>
      <c r="C312" s="3" t="s">
        <v>10048</v>
      </c>
      <c r="D312" s="3" t="s">
        <v>5229</v>
      </c>
    </row>
    <row r="313" spans="1:4" ht="45" customHeight="1" x14ac:dyDescent="0.25">
      <c r="A313" s="3" t="s">
        <v>1762</v>
      </c>
      <c r="B313" s="3" t="s">
        <v>10357</v>
      </c>
      <c r="C313" s="3" t="s">
        <v>10048</v>
      </c>
      <c r="D313" s="3" t="s">
        <v>5229</v>
      </c>
    </row>
    <row r="314" spans="1:4" ht="45" customHeight="1" x14ac:dyDescent="0.25">
      <c r="A314" s="3" t="s">
        <v>1769</v>
      </c>
      <c r="B314" s="3" t="s">
        <v>10358</v>
      </c>
      <c r="C314" s="3" t="s">
        <v>10048</v>
      </c>
      <c r="D314" s="3" t="s">
        <v>5229</v>
      </c>
    </row>
    <row r="315" spans="1:4" ht="45" customHeight="1" x14ac:dyDescent="0.25">
      <c r="A315" s="3" t="s">
        <v>1774</v>
      </c>
      <c r="B315" s="3" t="s">
        <v>10359</v>
      </c>
      <c r="C315" s="3" t="s">
        <v>10048</v>
      </c>
      <c r="D315" s="3" t="s">
        <v>5229</v>
      </c>
    </row>
    <row r="316" spans="1:4" ht="45" customHeight="1" x14ac:dyDescent="0.25">
      <c r="A316" s="3" t="s">
        <v>1778</v>
      </c>
      <c r="B316" s="3" t="s">
        <v>10360</v>
      </c>
      <c r="C316" s="3" t="s">
        <v>10048</v>
      </c>
      <c r="D316" s="3" t="s">
        <v>5229</v>
      </c>
    </row>
    <row r="317" spans="1:4" ht="45" customHeight="1" x14ac:dyDescent="0.25">
      <c r="A317" s="3" t="s">
        <v>1781</v>
      </c>
      <c r="B317" s="3" t="s">
        <v>10361</v>
      </c>
      <c r="C317" s="3" t="s">
        <v>10048</v>
      </c>
      <c r="D317" s="3" t="s">
        <v>5229</v>
      </c>
    </row>
    <row r="318" spans="1:4" ht="45" customHeight="1" x14ac:dyDescent="0.25">
      <c r="A318" s="3" t="s">
        <v>1789</v>
      </c>
      <c r="B318" s="3" t="s">
        <v>10362</v>
      </c>
      <c r="C318" s="3" t="s">
        <v>10048</v>
      </c>
      <c r="D318" s="3" t="s">
        <v>5229</v>
      </c>
    </row>
    <row r="319" spans="1:4" ht="45" customHeight="1" x14ac:dyDescent="0.25">
      <c r="A319" s="3" t="s">
        <v>1796</v>
      </c>
      <c r="B319" s="3" t="s">
        <v>10363</v>
      </c>
      <c r="C319" s="3" t="s">
        <v>10048</v>
      </c>
      <c r="D319" s="3" t="s">
        <v>5229</v>
      </c>
    </row>
    <row r="320" spans="1:4" ht="45" customHeight="1" x14ac:dyDescent="0.25">
      <c r="A320" s="3" t="s">
        <v>1798</v>
      </c>
      <c r="B320" s="3" t="s">
        <v>10364</v>
      </c>
      <c r="C320" s="3" t="s">
        <v>10048</v>
      </c>
      <c r="D320" s="3" t="s">
        <v>5229</v>
      </c>
    </row>
    <row r="321" spans="1:4" ht="45" customHeight="1" x14ac:dyDescent="0.25">
      <c r="A321" s="3" t="s">
        <v>1802</v>
      </c>
      <c r="B321" s="3" t="s">
        <v>10365</v>
      </c>
      <c r="C321" s="3" t="s">
        <v>10048</v>
      </c>
      <c r="D321" s="3" t="s">
        <v>5229</v>
      </c>
    </row>
    <row r="322" spans="1:4" ht="45" customHeight="1" x14ac:dyDescent="0.25">
      <c r="A322" s="3" t="s">
        <v>1809</v>
      </c>
      <c r="B322" s="3" t="s">
        <v>10366</v>
      </c>
      <c r="C322" s="3" t="s">
        <v>10048</v>
      </c>
      <c r="D322" s="3" t="s">
        <v>5229</v>
      </c>
    </row>
    <row r="323" spans="1:4" ht="45" customHeight="1" x14ac:dyDescent="0.25">
      <c r="A323" s="3" t="s">
        <v>1815</v>
      </c>
      <c r="B323" s="3" t="s">
        <v>10367</v>
      </c>
      <c r="C323" s="3" t="s">
        <v>10048</v>
      </c>
      <c r="D323" s="3" t="s">
        <v>5229</v>
      </c>
    </row>
    <row r="324" spans="1:4" ht="45" customHeight="1" x14ac:dyDescent="0.25">
      <c r="A324" s="3" t="s">
        <v>1819</v>
      </c>
      <c r="B324" s="3" t="s">
        <v>10368</v>
      </c>
      <c r="C324" s="3" t="s">
        <v>10048</v>
      </c>
      <c r="D324" s="3" t="s">
        <v>5229</v>
      </c>
    </row>
    <row r="325" spans="1:4" ht="45" customHeight="1" x14ac:dyDescent="0.25">
      <c r="A325" s="3" t="s">
        <v>1822</v>
      </c>
      <c r="B325" s="3" t="s">
        <v>10369</v>
      </c>
      <c r="C325" s="3" t="s">
        <v>10048</v>
      </c>
      <c r="D325" s="3" t="s">
        <v>5229</v>
      </c>
    </row>
    <row r="326" spans="1:4" ht="45" customHeight="1" x14ac:dyDescent="0.25">
      <c r="A326" s="3" t="s">
        <v>1824</v>
      </c>
      <c r="B326" s="3" t="s">
        <v>10370</v>
      </c>
      <c r="C326" s="3" t="s">
        <v>10048</v>
      </c>
      <c r="D326" s="3" t="s">
        <v>5229</v>
      </c>
    </row>
    <row r="327" spans="1:4" ht="45" customHeight="1" x14ac:dyDescent="0.25">
      <c r="A327" s="3" t="s">
        <v>1828</v>
      </c>
      <c r="B327" s="3" t="s">
        <v>10371</v>
      </c>
      <c r="C327" s="3" t="s">
        <v>10048</v>
      </c>
      <c r="D327" s="3" t="s">
        <v>5229</v>
      </c>
    </row>
    <row r="328" spans="1:4" ht="45" customHeight="1" x14ac:dyDescent="0.25">
      <c r="A328" s="3" t="s">
        <v>1833</v>
      </c>
      <c r="B328" s="3" t="s">
        <v>10372</v>
      </c>
      <c r="C328" s="3" t="s">
        <v>10048</v>
      </c>
      <c r="D328" s="3" t="s">
        <v>5229</v>
      </c>
    </row>
    <row r="329" spans="1:4" ht="45" customHeight="1" x14ac:dyDescent="0.25">
      <c r="A329" s="3" t="s">
        <v>1838</v>
      </c>
      <c r="B329" s="3" t="s">
        <v>10373</v>
      </c>
      <c r="C329" s="3" t="s">
        <v>10048</v>
      </c>
      <c r="D329" s="3" t="s">
        <v>5229</v>
      </c>
    </row>
    <row r="330" spans="1:4" ht="45" customHeight="1" x14ac:dyDescent="0.25">
      <c r="A330" s="3" t="s">
        <v>1844</v>
      </c>
      <c r="B330" s="3" t="s">
        <v>10374</v>
      </c>
      <c r="C330" s="3" t="s">
        <v>10048</v>
      </c>
      <c r="D330" s="3" t="s">
        <v>5229</v>
      </c>
    </row>
    <row r="331" spans="1:4" ht="45" customHeight="1" x14ac:dyDescent="0.25">
      <c r="A331" s="3" t="s">
        <v>1847</v>
      </c>
      <c r="B331" s="3" t="s">
        <v>10375</v>
      </c>
      <c r="C331" s="3" t="s">
        <v>10048</v>
      </c>
      <c r="D331" s="3" t="s">
        <v>5229</v>
      </c>
    </row>
    <row r="332" spans="1:4" ht="45" customHeight="1" x14ac:dyDescent="0.25">
      <c r="A332" s="3" t="s">
        <v>1850</v>
      </c>
      <c r="B332" s="3" t="s">
        <v>10376</v>
      </c>
      <c r="C332" s="3" t="s">
        <v>10048</v>
      </c>
      <c r="D332" s="3" t="s">
        <v>5229</v>
      </c>
    </row>
    <row r="333" spans="1:4" ht="45" customHeight="1" x14ac:dyDescent="0.25">
      <c r="A333" s="3" t="s">
        <v>1853</v>
      </c>
      <c r="B333" s="3" t="s">
        <v>10377</v>
      </c>
      <c r="C333" s="3" t="s">
        <v>10048</v>
      </c>
      <c r="D333" s="3" t="s">
        <v>5229</v>
      </c>
    </row>
    <row r="334" spans="1:4" ht="45" customHeight="1" x14ac:dyDescent="0.25">
      <c r="A334" s="3" t="s">
        <v>1856</v>
      </c>
      <c r="B334" s="3" t="s">
        <v>10378</v>
      </c>
      <c r="C334" s="3" t="s">
        <v>10048</v>
      </c>
      <c r="D334" s="3" t="s">
        <v>5229</v>
      </c>
    </row>
    <row r="335" spans="1:4" ht="45" customHeight="1" x14ac:dyDescent="0.25">
      <c r="A335" s="3" t="s">
        <v>1860</v>
      </c>
      <c r="B335" s="3" t="s">
        <v>10379</v>
      </c>
      <c r="C335" s="3" t="s">
        <v>10048</v>
      </c>
      <c r="D335" s="3" t="s">
        <v>5229</v>
      </c>
    </row>
    <row r="336" spans="1:4" ht="45" customHeight="1" x14ac:dyDescent="0.25">
      <c r="A336" s="3" t="s">
        <v>1864</v>
      </c>
      <c r="B336" s="3" t="s">
        <v>10380</v>
      </c>
      <c r="C336" s="3" t="s">
        <v>10048</v>
      </c>
      <c r="D336" s="3" t="s">
        <v>5229</v>
      </c>
    </row>
    <row r="337" spans="1:4" ht="45" customHeight="1" x14ac:dyDescent="0.25">
      <c r="A337" s="3" t="s">
        <v>1867</v>
      </c>
      <c r="B337" s="3" t="s">
        <v>10381</v>
      </c>
      <c r="C337" s="3" t="s">
        <v>10048</v>
      </c>
      <c r="D337" s="3" t="s">
        <v>5229</v>
      </c>
    </row>
    <row r="338" spans="1:4" ht="45" customHeight="1" x14ac:dyDescent="0.25">
      <c r="A338" s="3" t="s">
        <v>1869</v>
      </c>
      <c r="B338" s="3" t="s">
        <v>10382</v>
      </c>
      <c r="C338" s="3" t="s">
        <v>10048</v>
      </c>
      <c r="D338" s="3" t="s">
        <v>5229</v>
      </c>
    </row>
    <row r="339" spans="1:4" ht="45" customHeight="1" x14ac:dyDescent="0.25">
      <c r="A339" s="3" t="s">
        <v>1877</v>
      </c>
      <c r="B339" s="3" t="s">
        <v>10383</v>
      </c>
      <c r="C339" s="3" t="s">
        <v>10048</v>
      </c>
      <c r="D339" s="3" t="s">
        <v>5229</v>
      </c>
    </row>
    <row r="340" spans="1:4" ht="45" customHeight="1" x14ac:dyDescent="0.25">
      <c r="A340" s="3" t="s">
        <v>1879</v>
      </c>
      <c r="B340" s="3" t="s">
        <v>10384</v>
      </c>
      <c r="C340" s="3" t="s">
        <v>10048</v>
      </c>
      <c r="D340" s="3" t="s">
        <v>5229</v>
      </c>
    </row>
    <row r="341" spans="1:4" ht="45" customHeight="1" x14ac:dyDescent="0.25">
      <c r="A341" s="3" t="s">
        <v>1888</v>
      </c>
      <c r="B341" s="3" t="s">
        <v>10385</v>
      </c>
      <c r="C341" s="3" t="s">
        <v>10048</v>
      </c>
      <c r="D341" s="3" t="s">
        <v>5229</v>
      </c>
    </row>
    <row r="342" spans="1:4" ht="45" customHeight="1" x14ac:dyDescent="0.25">
      <c r="A342" s="3" t="s">
        <v>1892</v>
      </c>
      <c r="B342" s="3" t="s">
        <v>10386</v>
      </c>
      <c r="C342" s="3" t="s">
        <v>10048</v>
      </c>
      <c r="D342" s="3" t="s">
        <v>5229</v>
      </c>
    </row>
    <row r="343" spans="1:4" ht="45" customHeight="1" x14ac:dyDescent="0.25">
      <c r="A343" s="3" t="s">
        <v>1899</v>
      </c>
      <c r="B343" s="3" t="s">
        <v>10387</v>
      </c>
      <c r="C343" s="3" t="s">
        <v>10048</v>
      </c>
      <c r="D343" s="3" t="s">
        <v>5229</v>
      </c>
    </row>
    <row r="344" spans="1:4" ht="45" customHeight="1" x14ac:dyDescent="0.25">
      <c r="A344" s="3" t="s">
        <v>1902</v>
      </c>
      <c r="B344" s="3" t="s">
        <v>10388</v>
      </c>
      <c r="C344" s="3" t="s">
        <v>10048</v>
      </c>
      <c r="D344" s="3" t="s">
        <v>5229</v>
      </c>
    </row>
    <row r="345" spans="1:4" ht="45" customHeight="1" x14ac:dyDescent="0.25">
      <c r="A345" s="3" t="s">
        <v>1909</v>
      </c>
      <c r="B345" s="3" t="s">
        <v>10389</v>
      </c>
      <c r="C345" s="3" t="s">
        <v>10048</v>
      </c>
      <c r="D345" s="3" t="s">
        <v>5229</v>
      </c>
    </row>
    <row r="346" spans="1:4" ht="45" customHeight="1" x14ac:dyDescent="0.25">
      <c r="A346" s="3" t="s">
        <v>1911</v>
      </c>
      <c r="B346" s="3" t="s">
        <v>10390</v>
      </c>
      <c r="C346" s="3" t="s">
        <v>10048</v>
      </c>
      <c r="D346" s="3" t="s">
        <v>5229</v>
      </c>
    </row>
    <row r="347" spans="1:4" ht="45" customHeight="1" x14ac:dyDescent="0.25">
      <c r="A347" s="3" t="s">
        <v>1919</v>
      </c>
      <c r="B347" s="3" t="s">
        <v>10391</v>
      </c>
      <c r="C347" s="3" t="s">
        <v>10048</v>
      </c>
      <c r="D347" s="3" t="s">
        <v>5229</v>
      </c>
    </row>
    <row r="348" spans="1:4" ht="45" customHeight="1" x14ac:dyDescent="0.25">
      <c r="A348" s="3" t="s">
        <v>1922</v>
      </c>
      <c r="B348" s="3" t="s">
        <v>10392</v>
      </c>
      <c r="C348" s="3" t="s">
        <v>10048</v>
      </c>
      <c r="D348" s="3" t="s">
        <v>5229</v>
      </c>
    </row>
    <row r="349" spans="1:4" ht="45" customHeight="1" x14ac:dyDescent="0.25">
      <c r="A349" s="3" t="s">
        <v>1924</v>
      </c>
      <c r="B349" s="3" t="s">
        <v>10393</v>
      </c>
      <c r="C349" s="3" t="s">
        <v>10048</v>
      </c>
      <c r="D349" s="3" t="s">
        <v>5229</v>
      </c>
    </row>
    <row r="350" spans="1:4" ht="45" customHeight="1" x14ac:dyDescent="0.25">
      <c r="A350" s="3" t="s">
        <v>1932</v>
      </c>
      <c r="B350" s="3" t="s">
        <v>10394</v>
      </c>
      <c r="C350" s="3" t="s">
        <v>10048</v>
      </c>
      <c r="D350" s="3" t="s">
        <v>5229</v>
      </c>
    </row>
    <row r="351" spans="1:4" ht="45" customHeight="1" x14ac:dyDescent="0.25">
      <c r="A351" s="3" t="s">
        <v>1939</v>
      </c>
      <c r="B351" s="3" t="s">
        <v>10395</v>
      </c>
      <c r="C351" s="3" t="s">
        <v>10048</v>
      </c>
      <c r="D351" s="3" t="s">
        <v>5229</v>
      </c>
    </row>
    <row r="352" spans="1:4" ht="45" customHeight="1" x14ac:dyDescent="0.25">
      <c r="A352" s="3" t="s">
        <v>1946</v>
      </c>
      <c r="B352" s="3" t="s">
        <v>10396</v>
      </c>
      <c r="C352" s="3" t="s">
        <v>10048</v>
      </c>
      <c r="D352" s="3" t="s">
        <v>5229</v>
      </c>
    </row>
    <row r="353" spans="1:4" ht="45" customHeight="1" x14ac:dyDescent="0.25">
      <c r="A353" s="3" t="s">
        <v>1953</v>
      </c>
      <c r="B353" s="3" t="s">
        <v>10397</v>
      </c>
      <c r="C353" s="3" t="s">
        <v>10048</v>
      </c>
      <c r="D353" s="3" t="s">
        <v>5229</v>
      </c>
    </row>
    <row r="354" spans="1:4" ht="45" customHeight="1" x14ac:dyDescent="0.25">
      <c r="A354" s="3" t="s">
        <v>1955</v>
      </c>
      <c r="B354" s="3" t="s">
        <v>10398</v>
      </c>
      <c r="C354" s="3" t="s">
        <v>10048</v>
      </c>
      <c r="D354" s="3" t="s">
        <v>5229</v>
      </c>
    </row>
    <row r="355" spans="1:4" ht="45" customHeight="1" x14ac:dyDescent="0.25">
      <c r="A355" s="3" t="s">
        <v>1958</v>
      </c>
      <c r="B355" s="3" t="s">
        <v>10399</v>
      </c>
      <c r="C355" s="3" t="s">
        <v>10048</v>
      </c>
      <c r="D355" s="3" t="s">
        <v>5229</v>
      </c>
    </row>
    <row r="356" spans="1:4" ht="45" customHeight="1" x14ac:dyDescent="0.25">
      <c r="A356" s="3" t="s">
        <v>1961</v>
      </c>
      <c r="B356" s="3" t="s">
        <v>10400</v>
      </c>
      <c r="C356" s="3" t="s">
        <v>10048</v>
      </c>
      <c r="D356" s="3" t="s">
        <v>5229</v>
      </c>
    </row>
    <row r="357" spans="1:4" ht="45" customHeight="1" x14ac:dyDescent="0.25">
      <c r="A357" s="3" t="s">
        <v>1964</v>
      </c>
      <c r="B357" s="3" t="s">
        <v>10401</v>
      </c>
      <c r="C357" s="3" t="s">
        <v>10048</v>
      </c>
      <c r="D357" s="3" t="s">
        <v>5229</v>
      </c>
    </row>
    <row r="358" spans="1:4" ht="45" customHeight="1" x14ac:dyDescent="0.25">
      <c r="A358" s="3" t="s">
        <v>1966</v>
      </c>
      <c r="B358" s="3" t="s">
        <v>10402</v>
      </c>
      <c r="C358" s="3" t="s">
        <v>10048</v>
      </c>
      <c r="D358" s="3" t="s">
        <v>5229</v>
      </c>
    </row>
    <row r="359" spans="1:4" ht="45" customHeight="1" x14ac:dyDescent="0.25">
      <c r="A359" s="3" t="s">
        <v>1973</v>
      </c>
      <c r="B359" s="3" t="s">
        <v>10403</v>
      </c>
      <c r="C359" s="3" t="s">
        <v>10048</v>
      </c>
      <c r="D359" s="3" t="s">
        <v>5229</v>
      </c>
    </row>
    <row r="360" spans="1:4" ht="45" customHeight="1" x14ac:dyDescent="0.25">
      <c r="A360" s="3" t="s">
        <v>1977</v>
      </c>
      <c r="B360" s="3" t="s">
        <v>10404</v>
      </c>
      <c r="C360" s="3" t="s">
        <v>10048</v>
      </c>
      <c r="D360" s="3" t="s">
        <v>5229</v>
      </c>
    </row>
    <row r="361" spans="1:4" ht="45" customHeight="1" x14ac:dyDescent="0.25">
      <c r="A361" s="3" t="s">
        <v>1983</v>
      </c>
      <c r="B361" s="3" t="s">
        <v>10405</v>
      </c>
      <c r="C361" s="3" t="s">
        <v>10048</v>
      </c>
      <c r="D361" s="3" t="s">
        <v>5229</v>
      </c>
    </row>
    <row r="362" spans="1:4" ht="45" customHeight="1" x14ac:dyDescent="0.25">
      <c r="A362" s="3" t="s">
        <v>1988</v>
      </c>
      <c r="B362" s="3" t="s">
        <v>10406</v>
      </c>
      <c r="C362" s="3" t="s">
        <v>10048</v>
      </c>
      <c r="D362" s="3" t="s">
        <v>5229</v>
      </c>
    </row>
    <row r="363" spans="1:4" ht="45" customHeight="1" x14ac:dyDescent="0.25">
      <c r="A363" s="3" t="s">
        <v>1993</v>
      </c>
      <c r="B363" s="3" t="s">
        <v>10407</v>
      </c>
      <c r="C363" s="3" t="s">
        <v>10048</v>
      </c>
      <c r="D363" s="3" t="s">
        <v>5229</v>
      </c>
    </row>
    <row r="364" spans="1:4" ht="45" customHeight="1" x14ac:dyDescent="0.25">
      <c r="A364" s="3" t="s">
        <v>2002</v>
      </c>
      <c r="B364" s="3" t="s">
        <v>10408</v>
      </c>
      <c r="C364" s="3" t="s">
        <v>10048</v>
      </c>
      <c r="D364" s="3" t="s">
        <v>5229</v>
      </c>
    </row>
    <row r="365" spans="1:4" ht="45" customHeight="1" x14ac:dyDescent="0.25">
      <c r="A365" s="3" t="s">
        <v>2005</v>
      </c>
      <c r="B365" s="3" t="s">
        <v>10409</v>
      </c>
      <c r="C365" s="3" t="s">
        <v>10048</v>
      </c>
      <c r="D365" s="3" t="s">
        <v>5229</v>
      </c>
    </row>
    <row r="366" spans="1:4" ht="45" customHeight="1" x14ac:dyDescent="0.25">
      <c r="A366" s="3" t="s">
        <v>2008</v>
      </c>
      <c r="B366" s="3" t="s">
        <v>10410</v>
      </c>
      <c r="C366" s="3" t="s">
        <v>10048</v>
      </c>
      <c r="D366" s="3" t="s">
        <v>5229</v>
      </c>
    </row>
    <row r="367" spans="1:4" ht="45" customHeight="1" x14ac:dyDescent="0.25">
      <c r="A367" s="3" t="s">
        <v>2011</v>
      </c>
      <c r="B367" s="3" t="s">
        <v>10411</v>
      </c>
      <c r="C367" s="3" t="s">
        <v>10048</v>
      </c>
      <c r="D367" s="3" t="s">
        <v>5229</v>
      </c>
    </row>
    <row r="368" spans="1:4" ht="45" customHeight="1" x14ac:dyDescent="0.25">
      <c r="A368" s="3" t="s">
        <v>2017</v>
      </c>
      <c r="B368" s="3" t="s">
        <v>10412</v>
      </c>
      <c r="C368" s="3" t="s">
        <v>10048</v>
      </c>
      <c r="D368" s="3" t="s">
        <v>5229</v>
      </c>
    </row>
    <row r="369" spans="1:4" ht="45" customHeight="1" x14ac:dyDescent="0.25">
      <c r="A369" s="3" t="s">
        <v>2020</v>
      </c>
      <c r="B369" s="3" t="s">
        <v>10413</v>
      </c>
      <c r="C369" s="3" t="s">
        <v>10048</v>
      </c>
      <c r="D369" s="3" t="s">
        <v>5229</v>
      </c>
    </row>
    <row r="370" spans="1:4" ht="45" customHeight="1" x14ac:dyDescent="0.25">
      <c r="A370" s="3" t="s">
        <v>2022</v>
      </c>
      <c r="B370" s="3" t="s">
        <v>10414</v>
      </c>
      <c r="C370" s="3" t="s">
        <v>10048</v>
      </c>
      <c r="D370" s="3" t="s">
        <v>5229</v>
      </c>
    </row>
    <row r="371" spans="1:4" ht="45" customHeight="1" x14ac:dyDescent="0.25">
      <c r="A371" s="3" t="s">
        <v>2025</v>
      </c>
      <c r="B371" s="3" t="s">
        <v>10415</v>
      </c>
      <c r="C371" s="3" t="s">
        <v>10048</v>
      </c>
      <c r="D371" s="3" t="s">
        <v>5229</v>
      </c>
    </row>
    <row r="372" spans="1:4" ht="45" customHeight="1" x14ac:dyDescent="0.25">
      <c r="A372" s="3" t="s">
        <v>2032</v>
      </c>
      <c r="B372" s="3" t="s">
        <v>10416</v>
      </c>
      <c r="C372" s="3" t="s">
        <v>10048</v>
      </c>
      <c r="D372" s="3" t="s">
        <v>5229</v>
      </c>
    </row>
    <row r="373" spans="1:4" ht="45" customHeight="1" x14ac:dyDescent="0.25">
      <c r="A373" s="3" t="s">
        <v>2038</v>
      </c>
      <c r="B373" s="3" t="s">
        <v>10417</v>
      </c>
      <c r="C373" s="3" t="s">
        <v>10048</v>
      </c>
      <c r="D373" s="3" t="s">
        <v>5229</v>
      </c>
    </row>
    <row r="374" spans="1:4" ht="45" customHeight="1" x14ac:dyDescent="0.25">
      <c r="A374" s="3" t="s">
        <v>2044</v>
      </c>
      <c r="B374" s="3" t="s">
        <v>10418</v>
      </c>
      <c r="C374" s="3" t="s">
        <v>10048</v>
      </c>
      <c r="D374" s="3" t="s">
        <v>5229</v>
      </c>
    </row>
    <row r="375" spans="1:4" ht="45" customHeight="1" x14ac:dyDescent="0.25">
      <c r="A375" s="3" t="s">
        <v>2049</v>
      </c>
      <c r="B375" s="3" t="s">
        <v>10419</v>
      </c>
      <c r="C375" s="3" t="s">
        <v>10048</v>
      </c>
      <c r="D375" s="3" t="s">
        <v>5229</v>
      </c>
    </row>
    <row r="376" spans="1:4" ht="45" customHeight="1" x14ac:dyDescent="0.25">
      <c r="A376" s="3" t="s">
        <v>2055</v>
      </c>
      <c r="B376" s="3" t="s">
        <v>10420</v>
      </c>
      <c r="C376" s="3" t="s">
        <v>10048</v>
      </c>
      <c r="D376" s="3" t="s">
        <v>5229</v>
      </c>
    </row>
    <row r="377" spans="1:4" ht="45" customHeight="1" x14ac:dyDescent="0.25">
      <c r="A377" s="3" t="s">
        <v>2063</v>
      </c>
      <c r="B377" s="3" t="s">
        <v>10421</v>
      </c>
      <c r="C377" s="3" t="s">
        <v>10048</v>
      </c>
      <c r="D377" s="3" t="s">
        <v>5229</v>
      </c>
    </row>
    <row r="378" spans="1:4" ht="45" customHeight="1" x14ac:dyDescent="0.25">
      <c r="A378" s="3" t="s">
        <v>2070</v>
      </c>
      <c r="B378" s="3" t="s">
        <v>10422</v>
      </c>
      <c r="C378" s="3" t="s">
        <v>10048</v>
      </c>
      <c r="D378" s="3" t="s">
        <v>5229</v>
      </c>
    </row>
    <row r="379" spans="1:4" ht="45" customHeight="1" x14ac:dyDescent="0.25">
      <c r="A379" s="3" t="s">
        <v>2078</v>
      </c>
      <c r="B379" s="3" t="s">
        <v>10423</v>
      </c>
      <c r="C379" s="3" t="s">
        <v>10048</v>
      </c>
      <c r="D379" s="3" t="s">
        <v>5229</v>
      </c>
    </row>
    <row r="380" spans="1:4" ht="45" customHeight="1" x14ac:dyDescent="0.25">
      <c r="A380" s="3" t="s">
        <v>2085</v>
      </c>
      <c r="B380" s="3" t="s">
        <v>10424</v>
      </c>
      <c r="C380" s="3" t="s">
        <v>10048</v>
      </c>
      <c r="D380" s="3" t="s">
        <v>5229</v>
      </c>
    </row>
    <row r="381" spans="1:4" ht="45" customHeight="1" x14ac:dyDescent="0.25">
      <c r="A381" s="3" t="s">
        <v>2090</v>
      </c>
      <c r="B381" s="3" t="s">
        <v>10425</v>
      </c>
      <c r="C381" s="3" t="s">
        <v>10048</v>
      </c>
      <c r="D381" s="3" t="s">
        <v>5229</v>
      </c>
    </row>
    <row r="382" spans="1:4" ht="45" customHeight="1" x14ac:dyDescent="0.25">
      <c r="A382" s="3" t="s">
        <v>2097</v>
      </c>
      <c r="B382" s="3" t="s">
        <v>10426</v>
      </c>
      <c r="C382" s="3" t="s">
        <v>10048</v>
      </c>
      <c r="D382" s="3" t="s">
        <v>5229</v>
      </c>
    </row>
    <row r="383" spans="1:4" ht="45" customHeight="1" x14ac:dyDescent="0.25">
      <c r="A383" s="3" t="s">
        <v>2104</v>
      </c>
      <c r="B383" s="3" t="s">
        <v>10427</v>
      </c>
      <c r="C383" s="3" t="s">
        <v>10048</v>
      </c>
      <c r="D383" s="3" t="s">
        <v>5229</v>
      </c>
    </row>
    <row r="384" spans="1:4" ht="45" customHeight="1" x14ac:dyDescent="0.25">
      <c r="A384" s="3" t="s">
        <v>2107</v>
      </c>
      <c r="B384" s="3" t="s">
        <v>10428</v>
      </c>
      <c r="C384" s="3" t="s">
        <v>10048</v>
      </c>
      <c r="D384" s="3" t="s">
        <v>5229</v>
      </c>
    </row>
    <row r="385" spans="1:4" ht="45" customHeight="1" x14ac:dyDescent="0.25">
      <c r="A385" s="3" t="s">
        <v>2111</v>
      </c>
      <c r="B385" s="3" t="s">
        <v>10429</v>
      </c>
      <c r="C385" s="3" t="s">
        <v>10048</v>
      </c>
      <c r="D385" s="3" t="s">
        <v>5229</v>
      </c>
    </row>
    <row r="386" spans="1:4" ht="45" customHeight="1" x14ac:dyDescent="0.25">
      <c r="A386" s="3" t="s">
        <v>2119</v>
      </c>
      <c r="B386" s="3" t="s">
        <v>10430</v>
      </c>
      <c r="C386" s="3" t="s">
        <v>10048</v>
      </c>
      <c r="D386" s="3" t="s">
        <v>5229</v>
      </c>
    </row>
    <row r="387" spans="1:4" ht="45" customHeight="1" x14ac:dyDescent="0.25">
      <c r="A387" s="3" t="s">
        <v>2125</v>
      </c>
      <c r="B387" s="3" t="s">
        <v>10431</v>
      </c>
      <c r="C387" s="3" t="s">
        <v>10048</v>
      </c>
      <c r="D387" s="3" t="s">
        <v>5229</v>
      </c>
    </row>
    <row r="388" spans="1:4" ht="45" customHeight="1" x14ac:dyDescent="0.25">
      <c r="A388" s="3" t="s">
        <v>2129</v>
      </c>
      <c r="B388" s="3" t="s">
        <v>10432</v>
      </c>
      <c r="C388" s="3" t="s">
        <v>10048</v>
      </c>
      <c r="D388" s="3" t="s">
        <v>5229</v>
      </c>
    </row>
    <row r="389" spans="1:4" ht="45" customHeight="1" x14ac:dyDescent="0.25">
      <c r="A389" s="3" t="s">
        <v>2132</v>
      </c>
      <c r="B389" s="3" t="s">
        <v>10433</v>
      </c>
      <c r="C389" s="3" t="s">
        <v>10048</v>
      </c>
      <c r="D389" s="3" t="s">
        <v>5229</v>
      </c>
    </row>
    <row r="390" spans="1:4" ht="45" customHeight="1" x14ac:dyDescent="0.25">
      <c r="A390" s="3" t="s">
        <v>2135</v>
      </c>
      <c r="B390" s="3" t="s">
        <v>10434</v>
      </c>
      <c r="C390" s="3" t="s">
        <v>10048</v>
      </c>
      <c r="D390" s="3" t="s">
        <v>5229</v>
      </c>
    </row>
    <row r="391" spans="1:4" ht="45" customHeight="1" x14ac:dyDescent="0.25">
      <c r="A391" s="3" t="s">
        <v>2138</v>
      </c>
      <c r="B391" s="3" t="s">
        <v>10435</v>
      </c>
      <c r="C391" s="3" t="s">
        <v>10048</v>
      </c>
      <c r="D391" s="3" t="s">
        <v>5229</v>
      </c>
    </row>
    <row r="392" spans="1:4" ht="45" customHeight="1" x14ac:dyDescent="0.25">
      <c r="A392" s="3" t="s">
        <v>2146</v>
      </c>
      <c r="B392" s="3" t="s">
        <v>10436</v>
      </c>
      <c r="C392" s="3" t="s">
        <v>10048</v>
      </c>
      <c r="D392" s="3" t="s">
        <v>5229</v>
      </c>
    </row>
    <row r="393" spans="1:4" ht="45" customHeight="1" x14ac:dyDescent="0.25">
      <c r="A393" s="3" t="s">
        <v>2151</v>
      </c>
      <c r="B393" s="3" t="s">
        <v>10437</v>
      </c>
      <c r="C393" s="3" t="s">
        <v>10048</v>
      </c>
      <c r="D393" s="3" t="s">
        <v>5229</v>
      </c>
    </row>
    <row r="394" spans="1:4" ht="45" customHeight="1" x14ac:dyDescent="0.25">
      <c r="A394" s="3" t="s">
        <v>2155</v>
      </c>
      <c r="B394" s="3" t="s">
        <v>10438</v>
      </c>
      <c r="C394" s="3" t="s">
        <v>10048</v>
      </c>
      <c r="D394" s="3" t="s">
        <v>5229</v>
      </c>
    </row>
    <row r="395" spans="1:4" ht="45" customHeight="1" x14ac:dyDescent="0.25">
      <c r="A395" s="3" t="s">
        <v>2161</v>
      </c>
      <c r="B395" s="3" t="s">
        <v>10439</v>
      </c>
      <c r="C395" s="3" t="s">
        <v>10048</v>
      </c>
      <c r="D395" s="3" t="s">
        <v>5229</v>
      </c>
    </row>
    <row r="396" spans="1:4" ht="45" customHeight="1" x14ac:dyDescent="0.25">
      <c r="A396" s="3" t="s">
        <v>2165</v>
      </c>
      <c r="B396" s="3" t="s">
        <v>10440</v>
      </c>
      <c r="C396" s="3" t="s">
        <v>10048</v>
      </c>
      <c r="D396" s="3" t="s">
        <v>5229</v>
      </c>
    </row>
    <row r="397" spans="1:4" ht="45" customHeight="1" x14ac:dyDescent="0.25">
      <c r="A397" s="3" t="s">
        <v>2170</v>
      </c>
      <c r="B397" s="3" t="s">
        <v>10441</v>
      </c>
      <c r="C397" s="3" t="s">
        <v>10048</v>
      </c>
      <c r="D397" s="3" t="s">
        <v>5229</v>
      </c>
    </row>
    <row r="398" spans="1:4" ht="45" customHeight="1" x14ac:dyDescent="0.25">
      <c r="A398" s="3" t="s">
        <v>2176</v>
      </c>
      <c r="B398" s="3" t="s">
        <v>10442</v>
      </c>
      <c r="C398" s="3" t="s">
        <v>10048</v>
      </c>
      <c r="D398" s="3" t="s">
        <v>5229</v>
      </c>
    </row>
    <row r="399" spans="1:4" ht="45" customHeight="1" x14ac:dyDescent="0.25">
      <c r="A399" s="3" t="s">
        <v>2178</v>
      </c>
      <c r="B399" s="3" t="s">
        <v>10443</v>
      </c>
      <c r="C399" s="3" t="s">
        <v>10048</v>
      </c>
      <c r="D399" s="3" t="s">
        <v>5229</v>
      </c>
    </row>
    <row r="400" spans="1:4" ht="45" customHeight="1" x14ac:dyDescent="0.25">
      <c r="A400" s="3" t="s">
        <v>2180</v>
      </c>
      <c r="B400" s="3" t="s">
        <v>10444</v>
      </c>
      <c r="C400" s="3" t="s">
        <v>10048</v>
      </c>
      <c r="D400" s="3" t="s">
        <v>5229</v>
      </c>
    </row>
    <row r="401" spans="1:4" ht="45" customHeight="1" x14ac:dyDescent="0.25">
      <c r="A401" s="3" t="s">
        <v>2183</v>
      </c>
      <c r="B401" s="3" t="s">
        <v>10445</v>
      </c>
      <c r="C401" s="3" t="s">
        <v>10048</v>
      </c>
      <c r="D401" s="3" t="s">
        <v>5229</v>
      </c>
    </row>
    <row r="402" spans="1:4" ht="45" customHeight="1" x14ac:dyDescent="0.25">
      <c r="A402" s="3" t="s">
        <v>2187</v>
      </c>
      <c r="B402" s="3" t="s">
        <v>10446</v>
      </c>
      <c r="C402" s="3" t="s">
        <v>10048</v>
      </c>
      <c r="D402" s="3" t="s">
        <v>5229</v>
      </c>
    </row>
    <row r="403" spans="1:4" ht="45" customHeight="1" x14ac:dyDescent="0.25">
      <c r="A403" s="3" t="s">
        <v>2192</v>
      </c>
      <c r="B403" s="3" t="s">
        <v>10447</v>
      </c>
      <c r="C403" s="3" t="s">
        <v>10048</v>
      </c>
      <c r="D403" s="3" t="s">
        <v>5229</v>
      </c>
    </row>
    <row r="404" spans="1:4" ht="45" customHeight="1" x14ac:dyDescent="0.25">
      <c r="A404" s="3" t="s">
        <v>2194</v>
      </c>
      <c r="B404" s="3" t="s">
        <v>10448</v>
      </c>
      <c r="C404" s="3" t="s">
        <v>10048</v>
      </c>
      <c r="D404" s="3" t="s">
        <v>5229</v>
      </c>
    </row>
    <row r="405" spans="1:4" ht="45" customHeight="1" x14ac:dyDescent="0.25">
      <c r="A405" s="3" t="s">
        <v>2197</v>
      </c>
      <c r="B405" s="3" t="s">
        <v>10449</v>
      </c>
      <c r="C405" s="3" t="s">
        <v>10048</v>
      </c>
      <c r="D405" s="3" t="s">
        <v>5229</v>
      </c>
    </row>
    <row r="406" spans="1:4" ht="45" customHeight="1" x14ac:dyDescent="0.25">
      <c r="A406" s="3" t="s">
        <v>2200</v>
      </c>
      <c r="B406" s="3" t="s">
        <v>10450</v>
      </c>
      <c r="C406" s="3" t="s">
        <v>10048</v>
      </c>
      <c r="D406" s="3" t="s">
        <v>5229</v>
      </c>
    </row>
    <row r="407" spans="1:4" ht="45" customHeight="1" x14ac:dyDescent="0.25">
      <c r="A407" s="3" t="s">
        <v>2205</v>
      </c>
      <c r="B407" s="3" t="s">
        <v>10451</v>
      </c>
      <c r="C407" s="3" t="s">
        <v>10048</v>
      </c>
      <c r="D407" s="3" t="s">
        <v>5229</v>
      </c>
    </row>
    <row r="408" spans="1:4" ht="45" customHeight="1" x14ac:dyDescent="0.25">
      <c r="A408" s="3" t="s">
        <v>2213</v>
      </c>
      <c r="B408" s="3" t="s">
        <v>10452</v>
      </c>
      <c r="C408" s="3" t="s">
        <v>10048</v>
      </c>
      <c r="D408" s="3" t="s">
        <v>5229</v>
      </c>
    </row>
    <row r="409" spans="1:4" ht="45" customHeight="1" x14ac:dyDescent="0.25">
      <c r="A409" s="3" t="s">
        <v>2219</v>
      </c>
      <c r="B409" s="3" t="s">
        <v>10453</v>
      </c>
      <c r="C409" s="3" t="s">
        <v>10048</v>
      </c>
      <c r="D409" s="3" t="s">
        <v>5229</v>
      </c>
    </row>
    <row r="410" spans="1:4" ht="45" customHeight="1" x14ac:dyDescent="0.25">
      <c r="A410" s="3" t="s">
        <v>2223</v>
      </c>
      <c r="B410" s="3" t="s">
        <v>10454</v>
      </c>
      <c r="C410" s="3" t="s">
        <v>10048</v>
      </c>
      <c r="D410" s="3" t="s">
        <v>5229</v>
      </c>
    </row>
    <row r="411" spans="1:4" ht="45" customHeight="1" x14ac:dyDescent="0.25">
      <c r="A411" s="3" t="s">
        <v>2229</v>
      </c>
      <c r="B411" s="3" t="s">
        <v>10455</v>
      </c>
      <c r="C411" s="3" t="s">
        <v>10048</v>
      </c>
      <c r="D411" s="3" t="s">
        <v>5229</v>
      </c>
    </row>
    <row r="412" spans="1:4" ht="45" customHeight="1" x14ac:dyDescent="0.25">
      <c r="A412" s="3" t="s">
        <v>2235</v>
      </c>
      <c r="B412" s="3" t="s">
        <v>10456</v>
      </c>
      <c r="C412" s="3" t="s">
        <v>10048</v>
      </c>
      <c r="D412" s="3" t="s">
        <v>5229</v>
      </c>
    </row>
    <row r="413" spans="1:4" ht="45" customHeight="1" x14ac:dyDescent="0.25">
      <c r="A413" s="3" t="s">
        <v>2244</v>
      </c>
      <c r="B413" s="3" t="s">
        <v>10457</v>
      </c>
      <c r="C413" s="3" t="s">
        <v>10048</v>
      </c>
      <c r="D413" s="3" t="s">
        <v>5229</v>
      </c>
    </row>
    <row r="414" spans="1:4" ht="45" customHeight="1" x14ac:dyDescent="0.25">
      <c r="A414" s="3" t="s">
        <v>2251</v>
      </c>
      <c r="B414" s="3" t="s">
        <v>10458</v>
      </c>
      <c r="C414" s="3" t="s">
        <v>10048</v>
      </c>
      <c r="D414" s="3" t="s">
        <v>5229</v>
      </c>
    </row>
    <row r="415" spans="1:4" ht="45" customHeight="1" x14ac:dyDescent="0.25">
      <c r="A415" s="3" t="s">
        <v>2255</v>
      </c>
      <c r="B415" s="3" t="s">
        <v>10459</v>
      </c>
      <c r="C415" s="3" t="s">
        <v>10048</v>
      </c>
      <c r="D415" s="3" t="s">
        <v>5229</v>
      </c>
    </row>
    <row r="416" spans="1:4" ht="45" customHeight="1" x14ac:dyDescent="0.25">
      <c r="A416" s="3" t="s">
        <v>2260</v>
      </c>
      <c r="B416" s="3" t="s">
        <v>10460</v>
      </c>
      <c r="C416" s="3" t="s">
        <v>10048</v>
      </c>
      <c r="D416" s="3" t="s">
        <v>5229</v>
      </c>
    </row>
    <row r="417" spans="1:4" ht="45" customHeight="1" x14ac:dyDescent="0.25">
      <c r="A417" s="3" t="s">
        <v>2267</v>
      </c>
      <c r="B417" s="3" t="s">
        <v>10461</v>
      </c>
      <c r="C417" s="3" t="s">
        <v>10048</v>
      </c>
      <c r="D417" s="3" t="s">
        <v>5229</v>
      </c>
    </row>
    <row r="418" spans="1:4" ht="45" customHeight="1" x14ac:dyDescent="0.25">
      <c r="A418" s="3" t="s">
        <v>2272</v>
      </c>
      <c r="B418" s="3" t="s">
        <v>10462</v>
      </c>
      <c r="C418" s="3" t="s">
        <v>10048</v>
      </c>
      <c r="D418" s="3" t="s">
        <v>5229</v>
      </c>
    </row>
    <row r="419" spans="1:4" ht="45" customHeight="1" x14ac:dyDescent="0.25">
      <c r="A419" s="3" t="s">
        <v>2277</v>
      </c>
      <c r="B419" s="3" t="s">
        <v>10463</v>
      </c>
      <c r="C419" s="3" t="s">
        <v>10048</v>
      </c>
      <c r="D419" s="3" t="s">
        <v>5229</v>
      </c>
    </row>
    <row r="420" spans="1:4" ht="45" customHeight="1" x14ac:dyDescent="0.25">
      <c r="A420" s="3" t="s">
        <v>2280</v>
      </c>
      <c r="B420" s="3" t="s">
        <v>10464</v>
      </c>
      <c r="C420" s="3" t="s">
        <v>10048</v>
      </c>
      <c r="D420" s="3" t="s">
        <v>5229</v>
      </c>
    </row>
    <row r="421" spans="1:4" ht="45" customHeight="1" x14ac:dyDescent="0.25">
      <c r="A421" s="3" t="s">
        <v>2283</v>
      </c>
      <c r="B421" s="3" t="s">
        <v>10465</v>
      </c>
      <c r="C421" s="3" t="s">
        <v>10048</v>
      </c>
      <c r="D421" s="3" t="s">
        <v>5229</v>
      </c>
    </row>
    <row r="422" spans="1:4" ht="45" customHeight="1" x14ac:dyDescent="0.25">
      <c r="A422" s="3" t="s">
        <v>2288</v>
      </c>
      <c r="B422" s="3" t="s">
        <v>10466</v>
      </c>
      <c r="C422" s="3" t="s">
        <v>10048</v>
      </c>
      <c r="D422" s="3" t="s">
        <v>5229</v>
      </c>
    </row>
    <row r="423" spans="1:4" ht="45" customHeight="1" x14ac:dyDescent="0.25">
      <c r="A423" s="3" t="s">
        <v>2291</v>
      </c>
      <c r="B423" s="3" t="s">
        <v>10467</v>
      </c>
      <c r="C423" s="3" t="s">
        <v>10048</v>
      </c>
      <c r="D423" s="3" t="s">
        <v>5229</v>
      </c>
    </row>
    <row r="424" spans="1:4" ht="45" customHeight="1" x14ac:dyDescent="0.25">
      <c r="A424" s="3" t="s">
        <v>2294</v>
      </c>
      <c r="B424" s="3" t="s">
        <v>10468</v>
      </c>
      <c r="C424" s="3" t="s">
        <v>10048</v>
      </c>
      <c r="D424" s="3" t="s">
        <v>5229</v>
      </c>
    </row>
    <row r="425" spans="1:4" ht="45" customHeight="1" x14ac:dyDescent="0.25">
      <c r="A425" s="3" t="s">
        <v>2303</v>
      </c>
      <c r="B425" s="3" t="s">
        <v>10469</v>
      </c>
      <c r="C425" s="3" t="s">
        <v>10048</v>
      </c>
      <c r="D425" s="3" t="s">
        <v>5229</v>
      </c>
    </row>
    <row r="426" spans="1:4" ht="45" customHeight="1" x14ac:dyDescent="0.25">
      <c r="A426" s="3" t="s">
        <v>2309</v>
      </c>
      <c r="B426" s="3" t="s">
        <v>10470</v>
      </c>
      <c r="C426" s="3" t="s">
        <v>10048</v>
      </c>
      <c r="D426" s="3" t="s">
        <v>5229</v>
      </c>
    </row>
    <row r="427" spans="1:4" ht="45" customHeight="1" x14ac:dyDescent="0.25">
      <c r="A427" s="3" t="s">
        <v>2313</v>
      </c>
      <c r="B427" s="3" t="s">
        <v>10471</v>
      </c>
      <c r="C427" s="3" t="s">
        <v>10048</v>
      </c>
      <c r="D427" s="3" t="s">
        <v>5229</v>
      </c>
    </row>
    <row r="428" spans="1:4" ht="45" customHeight="1" x14ac:dyDescent="0.25">
      <c r="A428" s="3" t="s">
        <v>2317</v>
      </c>
      <c r="B428" s="3" t="s">
        <v>10472</v>
      </c>
      <c r="C428" s="3" t="s">
        <v>10048</v>
      </c>
      <c r="D428" s="3" t="s">
        <v>5229</v>
      </c>
    </row>
    <row r="429" spans="1:4" ht="45" customHeight="1" x14ac:dyDescent="0.25">
      <c r="A429" s="3" t="s">
        <v>2318</v>
      </c>
      <c r="B429" s="3" t="s">
        <v>10473</v>
      </c>
      <c r="C429" s="3" t="s">
        <v>10048</v>
      </c>
      <c r="D429" s="3" t="s">
        <v>5229</v>
      </c>
    </row>
    <row r="430" spans="1:4" ht="45" customHeight="1" x14ac:dyDescent="0.25">
      <c r="A430" s="3" t="s">
        <v>2320</v>
      </c>
      <c r="B430" s="3" t="s">
        <v>10474</v>
      </c>
      <c r="C430" s="3" t="s">
        <v>10048</v>
      </c>
      <c r="D430" s="3" t="s">
        <v>5229</v>
      </c>
    </row>
    <row r="431" spans="1:4" ht="45" customHeight="1" x14ac:dyDescent="0.25">
      <c r="A431" s="3" t="s">
        <v>2324</v>
      </c>
      <c r="B431" s="3" t="s">
        <v>10475</v>
      </c>
      <c r="C431" s="3" t="s">
        <v>10048</v>
      </c>
      <c r="D431" s="3" t="s">
        <v>5229</v>
      </c>
    </row>
    <row r="432" spans="1:4" ht="45" customHeight="1" x14ac:dyDescent="0.25">
      <c r="A432" s="3" t="s">
        <v>2325</v>
      </c>
      <c r="B432" s="3" t="s">
        <v>10476</v>
      </c>
      <c r="C432" s="3" t="s">
        <v>10048</v>
      </c>
      <c r="D432" s="3" t="s">
        <v>5229</v>
      </c>
    </row>
    <row r="433" spans="1:4" ht="45" customHeight="1" x14ac:dyDescent="0.25">
      <c r="A433" s="3" t="s">
        <v>2329</v>
      </c>
      <c r="B433" s="3" t="s">
        <v>10477</v>
      </c>
      <c r="C433" s="3" t="s">
        <v>10048</v>
      </c>
      <c r="D433" s="3" t="s">
        <v>5229</v>
      </c>
    </row>
    <row r="434" spans="1:4" ht="45" customHeight="1" x14ac:dyDescent="0.25">
      <c r="A434" s="3" t="s">
        <v>2334</v>
      </c>
      <c r="B434" s="3" t="s">
        <v>10478</v>
      </c>
      <c r="C434" s="3" t="s">
        <v>10048</v>
      </c>
      <c r="D434" s="3" t="s">
        <v>5229</v>
      </c>
    </row>
    <row r="435" spans="1:4" ht="45" customHeight="1" x14ac:dyDescent="0.25">
      <c r="A435" s="3" t="s">
        <v>2336</v>
      </c>
      <c r="B435" s="3" t="s">
        <v>10479</v>
      </c>
      <c r="C435" s="3" t="s">
        <v>10048</v>
      </c>
      <c r="D435" s="3" t="s">
        <v>5229</v>
      </c>
    </row>
    <row r="436" spans="1:4" ht="45" customHeight="1" x14ac:dyDescent="0.25">
      <c r="A436" s="3" t="s">
        <v>2338</v>
      </c>
      <c r="B436" s="3" t="s">
        <v>10480</v>
      </c>
      <c r="C436" s="3" t="s">
        <v>10048</v>
      </c>
      <c r="D436" s="3" t="s">
        <v>5229</v>
      </c>
    </row>
    <row r="437" spans="1:4" ht="45" customHeight="1" x14ac:dyDescent="0.25">
      <c r="A437" s="3" t="s">
        <v>2340</v>
      </c>
      <c r="B437" s="3" t="s">
        <v>10481</v>
      </c>
      <c r="C437" s="3" t="s">
        <v>10048</v>
      </c>
      <c r="D437" s="3" t="s">
        <v>5229</v>
      </c>
    </row>
    <row r="438" spans="1:4" ht="45" customHeight="1" x14ac:dyDescent="0.25">
      <c r="A438" s="3" t="s">
        <v>2343</v>
      </c>
      <c r="B438" s="3" t="s">
        <v>10482</v>
      </c>
      <c r="C438" s="3" t="s">
        <v>10048</v>
      </c>
      <c r="D438" s="3" t="s">
        <v>5229</v>
      </c>
    </row>
    <row r="439" spans="1:4" ht="45" customHeight="1" x14ac:dyDescent="0.25">
      <c r="A439" s="3" t="s">
        <v>2347</v>
      </c>
      <c r="B439" s="3" t="s">
        <v>10483</v>
      </c>
      <c r="C439" s="3" t="s">
        <v>10048</v>
      </c>
      <c r="D439" s="3" t="s">
        <v>5229</v>
      </c>
    </row>
    <row r="440" spans="1:4" ht="45" customHeight="1" x14ac:dyDescent="0.25">
      <c r="A440" s="3" t="s">
        <v>2349</v>
      </c>
      <c r="B440" s="3" t="s">
        <v>10484</v>
      </c>
      <c r="C440" s="3" t="s">
        <v>10048</v>
      </c>
      <c r="D440" s="3" t="s">
        <v>5229</v>
      </c>
    </row>
    <row r="441" spans="1:4" ht="45" customHeight="1" x14ac:dyDescent="0.25">
      <c r="A441" s="3" t="s">
        <v>2352</v>
      </c>
      <c r="B441" s="3" t="s">
        <v>10485</v>
      </c>
      <c r="C441" s="3" t="s">
        <v>10048</v>
      </c>
      <c r="D441" s="3" t="s">
        <v>5229</v>
      </c>
    </row>
    <row r="442" spans="1:4" ht="45" customHeight="1" x14ac:dyDescent="0.25">
      <c r="A442" s="3" t="s">
        <v>2356</v>
      </c>
      <c r="B442" s="3" t="s">
        <v>10486</v>
      </c>
      <c r="C442" s="3" t="s">
        <v>10048</v>
      </c>
      <c r="D442" s="3" t="s">
        <v>5229</v>
      </c>
    </row>
    <row r="443" spans="1:4" ht="45" customHeight="1" x14ac:dyDescent="0.25">
      <c r="A443" s="3" t="s">
        <v>2363</v>
      </c>
      <c r="B443" s="3" t="s">
        <v>10487</v>
      </c>
      <c r="C443" s="3" t="s">
        <v>10048</v>
      </c>
      <c r="D443" s="3" t="s">
        <v>5229</v>
      </c>
    </row>
    <row r="444" spans="1:4" ht="45" customHeight="1" x14ac:dyDescent="0.25">
      <c r="A444" s="3" t="s">
        <v>2370</v>
      </c>
      <c r="B444" s="3" t="s">
        <v>10488</v>
      </c>
      <c r="C444" s="3" t="s">
        <v>10048</v>
      </c>
      <c r="D444" s="3" t="s">
        <v>5229</v>
      </c>
    </row>
    <row r="445" spans="1:4" ht="45" customHeight="1" x14ac:dyDescent="0.25">
      <c r="A445" s="3" t="s">
        <v>2372</v>
      </c>
      <c r="B445" s="3" t="s">
        <v>10489</v>
      </c>
      <c r="C445" s="3" t="s">
        <v>10048</v>
      </c>
      <c r="D445" s="3" t="s">
        <v>5229</v>
      </c>
    </row>
    <row r="446" spans="1:4" ht="45" customHeight="1" x14ac:dyDescent="0.25">
      <c r="A446" s="3" t="s">
        <v>2378</v>
      </c>
      <c r="B446" s="3" t="s">
        <v>10490</v>
      </c>
      <c r="C446" s="3" t="s">
        <v>10048</v>
      </c>
      <c r="D446" s="3" t="s">
        <v>5229</v>
      </c>
    </row>
    <row r="447" spans="1:4" ht="45" customHeight="1" x14ac:dyDescent="0.25">
      <c r="A447" s="3" t="s">
        <v>2382</v>
      </c>
      <c r="B447" s="3" t="s">
        <v>10491</v>
      </c>
      <c r="C447" s="3" t="s">
        <v>10048</v>
      </c>
      <c r="D447" s="3" t="s">
        <v>5229</v>
      </c>
    </row>
    <row r="448" spans="1:4" ht="45" customHeight="1" x14ac:dyDescent="0.25">
      <c r="A448" s="3" t="s">
        <v>2387</v>
      </c>
      <c r="B448" s="3" t="s">
        <v>10492</v>
      </c>
      <c r="C448" s="3" t="s">
        <v>10048</v>
      </c>
      <c r="D448" s="3" t="s">
        <v>5229</v>
      </c>
    </row>
    <row r="449" spans="1:4" ht="45" customHeight="1" x14ac:dyDescent="0.25">
      <c r="A449" s="3" t="s">
        <v>2394</v>
      </c>
      <c r="B449" s="3" t="s">
        <v>10493</v>
      </c>
      <c r="C449" s="3" t="s">
        <v>10048</v>
      </c>
      <c r="D449" s="3" t="s">
        <v>5229</v>
      </c>
    </row>
    <row r="450" spans="1:4" ht="45" customHeight="1" x14ac:dyDescent="0.25">
      <c r="A450" s="3" t="s">
        <v>2402</v>
      </c>
      <c r="B450" s="3" t="s">
        <v>10494</v>
      </c>
      <c r="C450" s="3" t="s">
        <v>10048</v>
      </c>
      <c r="D450" s="3" t="s">
        <v>5229</v>
      </c>
    </row>
    <row r="451" spans="1:4" ht="45" customHeight="1" x14ac:dyDescent="0.25">
      <c r="A451" s="3" t="s">
        <v>2404</v>
      </c>
      <c r="B451" s="3" t="s">
        <v>10495</v>
      </c>
      <c r="C451" s="3" t="s">
        <v>10048</v>
      </c>
      <c r="D451" s="3" t="s">
        <v>5229</v>
      </c>
    </row>
    <row r="452" spans="1:4" ht="45" customHeight="1" x14ac:dyDescent="0.25">
      <c r="A452" s="3" t="s">
        <v>2407</v>
      </c>
      <c r="B452" s="3" t="s">
        <v>10496</v>
      </c>
      <c r="C452" s="3" t="s">
        <v>10048</v>
      </c>
      <c r="D452" s="3" t="s">
        <v>5229</v>
      </c>
    </row>
    <row r="453" spans="1:4" ht="45" customHeight="1" x14ac:dyDescent="0.25">
      <c r="A453" s="3" t="s">
        <v>2416</v>
      </c>
      <c r="B453" s="3" t="s">
        <v>10497</v>
      </c>
      <c r="C453" s="3" t="s">
        <v>10048</v>
      </c>
      <c r="D453" s="3" t="s">
        <v>5229</v>
      </c>
    </row>
    <row r="454" spans="1:4" ht="45" customHeight="1" x14ac:dyDescent="0.25">
      <c r="A454" s="3" t="s">
        <v>2425</v>
      </c>
      <c r="B454" s="3" t="s">
        <v>10498</v>
      </c>
      <c r="C454" s="3" t="s">
        <v>10048</v>
      </c>
      <c r="D454" s="3" t="s">
        <v>5229</v>
      </c>
    </row>
    <row r="455" spans="1:4" ht="45" customHeight="1" x14ac:dyDescent="0.25">
      <c r="A455" s="3" t="s">
        <v>2432</v>
      </c>
      <c r="B455" s="3" t="s">
        <v>10499</v>
      </c>
      <c r="C455" s="3" t="s">
        <v>10048</v>
      </c>
      <c r="D455" s="3" t="s">
        <v>5229</v>
      </c>
    </row>
    <row r="456" spans="1:4" ht="45" customHeight="1" x14ac:dyDescent="0.25">
      <c r="A456" s="3" t="s">
        <v>2439</v>
      </c>
      <c r="B456" s="3" t="s">
        <v>10500</v>
      </c>
      <c r="C456" s="3" t="s">
        <v>10048</v>
      </c>
      <c r="D456" s="3" t="s">
        <v>5229</v>
      </c>
    </row>
    <row r="457" spans="1:4" ht="45" customHeight="1" x14ac:dyDescent="0.25">
      <c r="A457" s="3" t="s">
        <v>2445</v>
      </c>
      <c r="B457" s="3" t="s">
        <v>10501</v>
      </c>
      <c r="C457" s="3" t="s">
        <v>10048</v>
      </c>
      <c r="D457" s="3" t="s">
        <v>5229</v>
      </c>
    </row>
    <row r="458" spans="1:4" ht="45" customHeight="1" x14ac:dyDescent="0.25">
      <c r="A458" s="3" t="s">
        <v>2449</v>
      </c>
      <c r="B458" s="3" t="s">
        <v>10502</v>
      </c>
      <c r="C458" s="3" t="s">
        <v>10048</v>
      </c>
      <c r="D458" s="3" t="s">
        <v>5229</v>
      </c>
    </row>
    <row r="459" spans="1:4" ht="45" customHeight="1" x14ac:dyDescent="0.25">
      <c r="A459" s="3" t="s">
        <v>2451</v>
      </c>
      <c r="B459" s="3" t="s">
        <v>10503</v>
      </c>
      <c r="C459" s="3" t="s">
        <v>10048</v>
      </c>
      <c r="D459" s="3" t="s">
        <v>5229</v>
      </c>
    </row>
    <row r="460" spans="1:4" ht="45" customHeight="1" x14ac:dyDescent="0.25">
      <c r="A460" s="3" t="s">
        <v>2452</v>
      </c>
      <c r="B460" s="3" t="s">
        <v>10504</v>
      </c>
      <c r="C460" s="3" t="s">
        <v>10048</v>
      </c>
      <c r="D460" s="3" t="s">
        <v>5229</v>
      </c>
    </row>
    <row r="461" spans="1:4" ht="45" customHeight="1" x14ac:dyDescent="0.25">
      <c r="A461" s="3" t="s">
        <v>2458</v>
      </c>
      <c r="B461" s="3" t="s">
        <v>10505</v>
      </c>
      <c r="C461" s="3" t="s">
        <v>10048</v>
      </c>
      <c r="D461" s="3" t="s">
        <v>5229</v>
      </c>
    </row>
    <row r="462" spans="1:4" ht="45" customHeight="1" x14ac:dyDescent="0.25">
      <c r="A462" s="3" t="s">
        <v>2459</v>
      </c>
      <c r="B462" s="3" t="s">
        <v>10506</v>
      </c>
      <c r="C462" s="3" t="s">
        <v>10048</v>
      </c>
      <c r="D462" s="3" t="s">
        <v>5229</v>
      </c>
    </row>
    <row r="463" spans="1:4" ht="45" customHeight="1" x14ac:dyDescent="0.25">
      <c r="A463" s="3" t="s">
        <v>2460</v>
      </c>
      <c r="B463" s="3" t="s">
        <v>10507</v>
      </c>
      <c r="C463" s="3" t="s">
        <v>10048</v>
      </c>
      <c r="D463" s="3" t="s">
        <v>5229</v>
      </c>
    </row>
    <row r="464" spans="1:4" ht="45" customHeight="1" x14ac:dyDescent="0.25">
      <c r="A464" s="3" t="s">
        <v>2461</v>
      </c>
      <c r="B464" s="3" t="s">
        <v>10508</v>
      </c>
      <c r="C464" s="3" t="s">
        <v>10048</v>
      </c>
      <c r="D464" s="3" t="s">
        <v>5229</v>
      </c>
    </row>
    <row r="465" spans="1:4" ht="45" customHeight="1" x14ac:dyDescent="0.25">
      <c r="A465" s="3" t="s">
        <v>2462</v>
      </c>
      <c r="B465" s="3" t="s">
        <v>10509</v>
      </c>
      <c r="C465" s="3" t="s">
        <v>10048</v>
      </c>
      <c r="D465" s="3" t="s">
        <v>5229</v>
      </c>
    </row>
    <row r="466" spans="1:4" ht="45" customHeight="1" x14ac:dyDescent="0.25">
      <c r="A466" s="3" t="s">
        <v>2464</v>
      </c>
      <c r="B466" s="3" t="s">
        <v>10510</v>
      </c>
      <c r="C466" s="3" t="s">
        <v>10048</v>
      </c>
      <c r="D466" s="3" t="s">
        <v>5229</v>
      </c>
    </row>
    <row r="467" spans="1:4" ht="45" customHeight="1" x14ac:dyDescent="0.25">
      <c r="A467" s="3" t="s">
        <v>2467</v>
      </c>
      <c r="B467" s="3" t="s">
        <v>10511</v>
      </c>
      <c r="C467" s="3" t="s">
        <v>10048</v>
      </c>
      <c r="D467" s="3" t="s">
        <v>5229</v>
      </c>
    </row>
    <row r="468" spans="1:4" ht="45" customHeight="1" x14ac:dyDescent="0.25">
      <c r="A468" s="3" t="s">
        <v>2469</v>
      </c>
      <c r="B468" s="3" t="s">
        <v>10512</v>
      </c>
      <c r="C468" s="3" t="s">
        <v>10048</v>
      </c>
      <c r="D468" s="3" t="s">
        <v>5229</v>
      </c>
    </row>
    <row r="469" spans="1:4" ht="45" customHeight="1" x14ac:dyDescent="0.25">
      <c r="A469" s="3" t="s">
        <v>2471</v>
      </c>
      <c r="B469" s="3" t="s">
        <v>10513</v>
      </c>
      <c r="C469" s="3" t="s">
        <v>10048</v>
      </c>
      <c r="D469" s="3" t="s">
        <v>5229</v>
      </c>
    </row>
    <row r="470" spans="1:4" ht="45" customHeight="1" x14ac:dyDescent="0.25">
      <c r="A470" s="3" t="s">
        <v>2473</v>
      </c>
      <c r="B470" s="3" t="s">
        <v>10514</v>
      </c>
      <c r="C470" s="3" t="s">
        <v>10048</v>
      </c>
      <c r="D470" s="3" t="s">
        <v>5229</v>
      </c>
    </row>
    <row r="471" spans="1:4" ht="45" customHeight="1" x14ac:dyDescent="0.25">
      <c r="A471" s="3" t="s">
        <v>2475</v>
      </c>
      <c r="B471" s="3" t="s">
        <v>10515</v>
      </c>
      <c r="C471" s="3" t="s">
        <v>10048</v>
      </c>
      <c r="D471" s="3" t="s">
        <v>5229</v>
      </c>
    </row>
    <row r="472" spans="1:4" ht="45" customHeight="1" x14ac:dyDescent="0.25">
      <c r="A472" s="3" t="s">
        <v>2478</v>
      </c>
      <c r="B472" s="3" t="s">
        <v>10516</v>
      </c>
      <c r="C472" s="3" t="s">
        <v>10048</v>
      </c>
      <c r="D472" s="3" t="s">
        <v>5229</v>
      </c>
    </row>
    <row r="473" spans="1:4" ht="45" customHeight="1" x14ac:dyDescent="0.25">
      <c r="A473" s="3" t="s">
        <v>2483</v>
      </c>
      <c r="B473" s="3" t="s">
        <v>10517</v>
      </c>
      <c r="C473" s="3" t="s">
        <v>10048</v>
      </c>
      <c r="D473" s="3" t="s">
        <v>5229</v>
      </c>
    </row>
    <row r="474" spans="1:4" ht="45" customHeight="1" x14ac:dyDescent="0.25">
      <c r="A474" s="3" t="s">
        <v>2488</v>
      </c>
      <c r="B474" s="3" t="s">
        <v>10518</v>
      </c>
      <c r="C474" s="3" t="s">
        <v>10048</v>
      </c>
      <c r="D474" s="3" t="s">
        <v>5229</v>
      </c>
    </row>
    <row r="475" spans="1:4" ht="45" customHeight="1" x14ac:dyDescent="0.25">
      <c r="A475" s="3" t="s">
        <v>2492</v>
      </c>
      <c r="B475" s="3" t="s">
        <v>10519</v>
      </c>
      <c r="C475" s="3" t="s">
        <v>10048</v>
      </c>
      <c r="D475" s="3" t="s">
        <v>5229</v>
      </c>
    </row>
    <row r="476" spans="1:4" ht="45" customHeight="1" x14ac:dyDescent="0.25">
      <c r="A476" s="3" t="s">
        <v>2499</v>
      </c>
      <c r="B476" s="3" t="s">
        <v>10520</v>
      </c>
      <c r="C476" s="3" t="s">
        <v>10048</v>
      </c>
      <c r="D476" s="3" t="s">
        <v>5229</v>
      </c>
    </row>
    <row r="477" spans="1:4" ht="45" customHeight="1" x14ac:dyDescent="0.25">
      <c r="A477" s="3" t="s">
        <v>2504</v>
      </c>
      <c r="B477" s="3" t="s">
        <v>10521</v>
      </c>
      <c r="C477" s="3" t="s">
        <v>10048</v>
      </c>
      <c r="D477" s="3" t="s">
        <v>5229</v>
      </c>
    </row>
    <row r="478" spans="1:4" ht="45" customHeight="1" x14ac:dyDescent="0.25">
      <c r="A478" s="3" t="s">
        <v>2508</v>
      </c>
      <c r="B478" s="3" t="s">
        <v>10522</v>
      </c>
      <c r="C478" s="3" t="s">
        <v>10048</v>
      </c>
      <c r="D478" s="3" t="s">
        <v>5229</v>
      </c>
    </row>
    <row r="479" spans="1:4" ht="45" customHeight="1" x14ac:dyDescent="0.25">
      <c r="A479" s="3" t="s">
        <v>2513</v>
      </c>
      <c r="B479" s="3" t="s">
        <v>10523</v>
      </c>
      <c r="C479" s="3" t="s">
        <v>10048</v>
      </c>
      <c r="D479" s="3" t="s">
        <v>5229</v>
      </c>
    </row>
    <row r="480" spans="1:4" ht="45" customHeight="1" x14ac:dyDescent="0.25">
      <c r="A480" s="3" t="s">
        <v>2518</v>
      </c>
      <c r="B480" s="3" t="s">
        <v>10524</v>
      </c>
      <c r="C480" s="3" t="s">
        <v>10048</v>
      </c>
      <c r="D480" s="3" t="s">
        <v>5229</v>
      </c>
    </row>
    <row r="481" spans="1:4" ht="45" customHeight="1" x14ac:dyDescent="0.25">
      <c r="A481" s="3" t="s">
        <v>2523</v>
      </c>
      <c r="B481" s="3" t="s">
        <v>10525</v>
      </c>
      <c r="C481" s="3" t="s">
        <v>10048</v>
      </c>
      <c r="D481" s="3" t="s">
        <v>5229</v>
      </c>
    </row>
    <row r="482" spans="1:4" ht="45" customHeight="1" x14ac:dyDescent="0.25">
      <c r="A482" s="3" t="s">
        <v>2525</v>
      </c>
      <c r="B482" s="3" t="s">
        <v>10526</v>
      </c>
      <c r="C482" s="3" t="s">
        <v>10048</v>
      </c>
      <c r="D482" s="3" t="s">
        <v>5229</v>
      </c>
    </row>
    <row r="483" spans="1:4" ht="45" customHeight="1" x14ac:dyDescent="0.25">
      <c r="A483" s="3" t="s">
        <v>2528</v>
      </c>
      <c r="B483" s="3" t="s">
        <v>10527</v>
      </c>
      <c r="C483" s="3" t="s">
        <v>10048</v>
      </c>
      <c r="D483" s="3" t="s">
        <v>5229</v>
      </c>
    </row>
    <row r="484" spans="1:4" ht="45" customHeight="1" x14ac:dyDescent="0.25">
      <c r="A484" s="3" t="s">
        <v>2533</v>
      </c>
      <c r="B484" s="3" t="s">
        <v>10528</v>
      </c>
      <c r="C484" s="3" t="s">
        <v>10048</v>
      </c>
      <c r="D484" s="3" t="s">
        <v>5229</v>
      </c>
    </row>
    <row r="485" spans="1:4" ht="45" customHeight="1" x14ac:dyDescent="0.25">
      <c r="A485" s="3" t="s">
        <v>2540</v>
      </c>
      <c r="B485" s="3" t="s">
        <v>10529</v>
      </c>
      <c r="C485" s="3" t="s">
        <v>10048</v>
      </c>
      <c r="D485" s="3" t="s">
        <v>5229</v>
      </c>
    </row>
    <row r="486" spans="1:4" ht="45" customHeight="1" x14ac:dyDescent="0.25">
      <c r="A486" s="3" t="s">
        <v>2547</v>
      </c>
      <c r="B486" s="3" t="s">
        <v>10530</v>
      </c>
      <c r="C486" s="3" t="s">
        <v>10048</v>
      </c>
      <c r="D486" s="3" t="s">
        <v>5229</v>
      </c>
    </row>
    <row r="487" spans="1:4" ht="45" customHeight="1" x14ac:dyDescent="0.25">
      <c r="A487" s="3" t="s">
        <v>2552</v>
      </c>
      <c r="B487" s="3" t="s">
        <v>10531</v>
      </c>
      <c r="C487" s="3" t="s">
        <v>10048</v>
      </c>
      <c r="D487" s="3" t="s">
        <v>5229</v>
      </c>
    </row>
    <row r="488" spans="1:4" ht="45" customHeight="1" x14ac:dyDescent="0.25">
      <c r="A488" s="3" t="s">
        <v>2559</v>
      </c>
      <c r="B488" s="3" t="s">
        <v>10532</v>
      </c>
      <c r="C488" s="3" t="s">
        <v>10048</v>
      </c>
      <c r="D488" s="3" t="s">
        <v>5229</v>
      </c>
    </row>
    <row r="489" spans="1:4" ht="45" customHeight="1" x14ac:dyDescent="0.25">
      <c r="A489" s="3" t="s">
        <v>2563</v>
      </c>
      <c r="B489" s="3" t="s">
        <v>10533</v>
      </c>
      <c r="C489" s="3" t="s">
        <v>10048</v>
      </c>
      <c r="D489" s="3" t="s">
        <v>5229</v>
      </c>
    </row>
    <row r="490" spans="1:4" ht="45" customHeight="1" x14ac:dyDescent="0.25">
      <c r="A490" s="3" t="s">
        <v>2569</v>
      </c>
      <c r="B490" s="3" t="s">
        <v>10534</v>
      </c>
      <c r="C490" s="3" t="s">
        <v>10048</v>
      </c>
      <c r="D490" s="3" t="s">
        <v>5229</v>
      </c>
    </row>
    <row r="491" spans="1:4" ht="45" customHeight="1" x14ac:dyDescent="0.25">
      <c r="A491" s="3" t="s">
        <v>2574</v>
      </c>
      <c r="B491" s="3" t="s">
        <v>10535</v>
      </c>
      <c r="C491" s="3" t="s">
        <v>10048</v>
      </c>
      <c r="D491" s="3" t="s">
        <v>5229</v>
      </c>
    </row>
    <row r="492" spans="1:4" ht="45" customHeight="1" x14ac:dyDescent="0.25">
      <c r="A492" s="3" t="s">
        <v>2581</v>
      </c>
      <c r="B492" s="3" t="s">
        <v>10536</v>
      </c>
      <c r="C492" s="3" t="s">
        <v>10048</v>
      </c>
      <c r="D492" s="3" t="s">
        <v>5229</v>
      </c>
    </row>
    <row r="493" spans="1:4" ht="45" customHeight="1" x14ac:dyDescent="0.25">
      <c r="A493" s="3" t="s">
        <v>2586</v>
      </c>
      <c r="B493" s="3" t="s">
        <v>10537</v>
      </c>
      <c r="C493" s="3" t="s">
        <v>10048</v>
      </c>
      <c r="D493" s="3" t="s">
        <v>5229</v>
      </c>
    </row>
    <row r="494" spans="1:4" ht="45" customHeight="1" x14ac:dyDescent="0.25">
      <c r="A494" s="3" t="s">
        <v>2587</v>
      </c>
      <c r="B494" s="3" t="s">
        <v>10538</v>
      </c>
      <c r="C494" s="3" t="s">
        <v>10048</v>
      </c>
      <c r="D494" s="3" t="s">
        <v>5229</v>
      </c>
    </row>
    <row r="495" spans="1:4" ht="45" customHeight="1" x14ac:dyDescent="0.25">
      <c r="A495" s="3" t="s">
        <v>2593</v>
      </c>
      <c r="B495" s="3" t="s">
        <v>10539</v>
      </c>
      <c r="C495" s="3" t="s">
        <v>10048</v>
      </c>
      <c r="D495" s="3" t="s">
        <v>5229</v>
      </c>
    </row>
    <row r="496" spans="1:4" ht="45" customHeight="1" x14ac:dyDescent="0.25">
      <c r="A496" s="3" t="s">
        <v>2595</v>
      </c>
      <c r="B496" s="3" t="s">
        <v>10540</v>
      </c>
      <c r="C496" s="3" t="s">
        <v>10048</v>
      </c>
      <c r="D496" s="3" t="s">
        <v>5229</v>
      </c>
    </row>
    <row r="497" spans="1:4" ht="45" customHeight="1" x14ac:dyDescent="0.25">
      <c r="A497" s="3" t="s">
        <v>2596</v>
      </c>
      <c r="B497" s="3" t="s">
        <v>10541</v>
      </c>
      <c r="C497" s="3" t="s">
        <v>10048</v>
      </c>
      <c r="D497" s="3" t="s">
        <v>5229</v>
      </c>
    </row>
    <row r="498" spans="1:4" ht="45" customHeight="1" x14ac:dyDescent="0.25">
      <c r="A498" s="3" t="s">
        <v>2602</v>
      </c>
      <c r="B498" s="3" t="s">
        <v>10542</v>
      </c>
      <c r="C498" s="3" t="s">
        <v>10048</v>
      </c>
      <c r="D498" s="3" t="s">
        <v>5229</v>
      </c>
    </row>
    <row r="499" spans="1:4" ht="45" customHeight="1" x14ac:dyDescent="0.25">
      <c r="A499" s="3" t="s">
        <v>2603</v>
      </c>
      <c r="B499" s="3" t="s">
        <v>10543</v>
      </c>
      <c r="C499" s="3" t="s">
        <v>10048</v>
      </c>
      <c r="D499" s="3" t="s">
        <v>5229</v>
      </c>
    </row>
    <row r="500" spans="1:4" ht="45" customHeight="1" x14ac:dyDescent="0.25">
      <c r="A500" s="3" t="s">
        <v>2607</v>
      </c>
      <c r="B500" s="3" t="s">
        <v>10544</v>
      </c>
      <c r="C500" s="3" t="s">
        <v>10048</v>
      </c>
      <c r="D500" s="3" t="s">
        <v>5229</v>
      </c>
    </row>
    <row r="501" spans="1:4" ht="45" customHeight="1" x14ac:dyDescent="0.25">
      <c r="A501" s="3" t="s">
        <v>2610</v>
      </c>
      <c r="B501" s="3" t="s">
        <v>10545</v>
      </c>
      <c r="C501" s="3" t="s">
        <v>10048</v>
      </c>
      <c r="D501" s="3" t="s">
        <v>5229</v>
      </c>
    </row>
    <row r="502" spans="1:4" ht="45" customHeight="1" x14ac:dyDescent="0.25">
      <c r="A502" s="3" t="s">
        <v>2613</v>
      </c>
      <c r="B502" s="3" t="s">
        <v>10546</v>
      </c>
      <c r="C502" s="3" t="s">
        <v>10048</v>
      </c>
      <c r="D502" s="3" t="s">
        <v>5229</v>
      </c>
    </row>
    <row r="503" spans="1:4" ht="45" customHeight="1" x14ac:dyDescent="0.25">
      <c r="A503" s="3" t="s">
        <v>2616</v>
      </c>
      <c r="B503" s="3" t="s">
        <v>10547</v>
      </c>
      <c r="C503" s="3" t="s">
        <v>10048</v>
      </c>
      <c r="D503" s="3" t="s">
        <v>5229</v>
      </c>
    </row>
    <row r="504" spans="1:4" ht="45" customHeight="1" x14ac:dyDescent="0.25">
      <c r="A504" s="3" t="s">
        <v>2618</v>
      </c>
      <c r="B504" s="3" t="s">
        <v>10548</v>
      </c>
      <c r="C504" s="3" t="s">
        <v>10048</v>
      </c>
      <c r="D504" s="3" t="s">
        <v>5229</v>
      </c>
    </row>
    <row r="505" spans="1:4" ht="45" customHeight="1" x14ac:dyDescent="0.25">
      <c r="A505" s="3" t="s">
        <v>2620</v>
      </c>
      <c r="B505" s="3" t="s">
        <v>10549</v>
      </c>
      <c r="C505" s="3" t="s">
        <v>10048</v>
      </c>
      <c r="D505" s="3" t="s">
        <v>5229</v>
      </c>
    </row>
    <row r="506" spans="1:4" ht="45" customHeight="1" x14ac:dyDescent="0.25">
      <c r="A506" s="3" t="s">
        <v>2622</v>
      </c>
      <c r="B506" s="3" t="s">
        <v>10550</v>
      </c>
      <c r="C506" s="3" t="s">
        <v>10048</v>
      </c>
      <c r="D506" s="3" t="s">
        <v>5229</v>
      </c>
    </row>
    <row r="507" spans="1:4" ht="45" customHeight="1" x14ac:dyDescent="0.25">
      <c r="A507" s="3" t="s">
        <v>2630</v>
      </c>
      <c r="B507" s="3" t="s">
        <v>10551</v>
      </c>
      <c r="C507" s="3" t="s">
        <v>10048</v>
      </c>
      <c r="D507" s="3" t="s">
        <v>5229</v>
      </c>
    </row>
    <row r="508" spans="1:4" ht="45" customHeight="1" x14ac:dyDescent="0.25">
      <c r="A508" s="3" t="s">
        <v>2632</v>
      </c>
      <c r="B508" s="3" t="s">
        <v>10552</v>
      </c>
      <c r="C508" s="3" t="s">
        <v>10048</v>
      </c>
      <c r="D508" s="3" t="s">
        <v>5229</v>
      </c>
    </row>
    <row r="509" spans="1:4" ht="45" customHeight="1" x14ac:dyDescent="0.25">
      <c r="A509" s="3" t="s">
        <v>2634</v>
      </c>
      <c r="B509" s="3" t="s">
        <v>10553</v>
      </c>
      <c r="C509" s="3" t="s">
        <v>10048</v>
      </c>
      <c r="D509" s="3" t="s">
        <v>5229</v>
      </c>
    </row>
    <row r="510" spans="1:4" ht="45" customHeight="1" x14ac:dyDescent="0.25">
      <c r="A510" s="3" t="s">
        <v>2636</v>
      </c>
      <c r="B510" s="3" t="s">
        <v>10554</v>
      </c>
      <c r="C510" s="3" t="s">
        <v>10048</v>
      </c>
      <c r="D510" s="3" t="s">
        <v>5229</v>
      </c>
    </row>
    <row r="511" spans="1:4" ht="45" customHeight="1" x14ac:dyDescent="0.25">
      <c r="A511" s="3" t="s">
        <v>2641</v>
      </c>
      <c r="B511" s="3" t="s">
        <v>10555</v>
      </c>
      <c r="C511" s="3" t="s">
        <v>10048</v>
      </c>
      <c r="D511" s="3" t="s">
        <v>5229</v>
      </c>
    </row>
    <row r="512" spans="1:4" ht="45" customHeight="1" x14ac:dyDescent="0.25">
      <c r="A512" s="3" t="s">
        <v>2643</v>
      </c>
      <c r="B512" s="3" t="s">
        <v>10556</v>
      </c>
      <c r="C512" s="3" t="s">
        <v>10048</v>
      </c>
      <c r="D512" s="3" t="s">
        <v>5229</v>
      </c>
    </row>
    <row r="513" spans="1:4" ht="45" customHeight="1" x14ac:dyDescent="0.25">
      <c r="A513" s="3" t="s">
        <v>2650</v>
      </c>
      <c r="B513" s="3" t="s">
        <v>10557</v>
      </c>
      <c r="C513" s="3" t="s">
        <v>10048</v>
      </c>
      <c r="D513" s="3" t="s">
        <v>5229</v>
      </c>
    </row>
    <row r="514" spans="1:4" ht="45" customHeight="1" x14ac:dyDescent="0.25">
      <c r="A514" s="3" t="s">
        <v>2653</v>
      </c>
      <c r="B514" s="3" t="s">
        <v>10558</v>
      </c>
      <c r="C514" s="3" t="s">
        <v>10048</v>
      </c>
      <c r="D514" s="3" t="s">
        <v>5229</v>
      </c>
    </row>
    <row r="515" spans="1:4" ht="45" customHeight="1" x14ac:dyDescent="0.25">
      <c r="A515" s="3" t="s">
        <v>2661</v>
      </c>
      <c r="B515" s="3" t="s">
        <v>10559</v>
      </c>
      <c r="C515" s="3" t="s">
        <v>10048</v>
      </c>
      <c r="D515" s="3" t="s">
        <v>5229</v>
      </c>
    </row>
    <row r="516" spans="1:4" ht="45" customHeight="1" x14ac:dyDescent="0.25">
      <c r="A516" s="3" t="s">
        <v>2666</v>
      </c>
      <c r="B516" s="3" t="s">
        <v>10560</v>
      </c>
      <c r="C516" s="3" t="s">
        <v>10048</v>
      </c>
      <c r="D516" s="3" t="s">
        <v>5229</v>
      </c>
    </row>
    <row r="517" spans="1:4" ht="45" customHeight="1" x14ac:dyDescent="0.25">
      <c r="A517" s="3" t="s">
        <v>2671</v>
      </c>
      <c r="B517" s="3" t="s">
        <v>10561</v>
      </c>
      <c r="C517" s="3" t="s">
        <v>10048</v>
      </c>
      <c r="D517" s="3" t="s">
        <v>5229</v>
      </c>
    </row>
    <row r="518" spans="1:4" ht="45" customHeight="1" x14ac:dyDescent="0.25">
      <c r="A518" s="3" t="s">
        <v>2677</v>
      </c>
      <c r="B518" s="3" t="s">
        <v>10562</v>
      </c>
      <c r="C518" s="3" t="s">
        <v>10048</v>
      </c>
      <c r="D518" s="3" t="s">
        <v>5229</v>
      </c>
    </row>
    <row r="519" spans="1:4" ht="45" customHeight="1" x14ac:dyDescent="0.25">
      <c r="A519" s="3" t="s">
        <v>2684</v>
      </c>
      <c r="B519" s="3" t="s">
        <v>10563</v>
      </c>
      <c r="C519" s="3" t="s">
        <v>10048</v>
      </c>
      <c r="D519" s="3" t="s">
        <v>5229</v>
      </c>
    </row>
    <row r="520" spans="1:4" ht="45" customHeight="1" x14ac:dyDescent="0.25">
      <c r="A520" s="3" t="s">
        <v>2689</v>
      </c>
      <c r="B520" s="3" t="s">
        <v>10564</v>
      </c>
      <c r="C520" s="3" t="s">
        <v>10048</v>
      </c>
      <c r="D520" s="3" t="s">
        <v>5229</v>
      </c>
    </row>
    <row r="521" spans="1:4" ht="45" customHeight="1" x14ac:dyDescent="0.25">
      <c r="A521" s="3" t="s">
        <v>2693</v>
      </c>
      <c r="B521" s="3" t="s">
        <v>10565</v>
      </c>
      <c r="C521" s="3" t="s">
        <v>10048</v>
      </c>
      <c r="D521" s="3" t="s">
        <v>5229</v>
      </c>
    </row>
    <row r="522" spans="1:4" ht="45" customHeight="1" x14ac:dyDescent="0.25">
      <c r="A522" s="3" t="s">
        <v>2696</v>
      </c>
      <c r="B522" s="3" t="s">
        <v>10566</v>
      </c>
      <c r="C522" s="3" t="s">
        <v>10048</v>
      </c>
      <c r="D522" s="3" t="s">
        <v>5229</v>
      </c>
    </row>
    <row r="523" spans="1:4" ht="45" customHeight="1" x14ac:dyDescent="0.25">
      <c r="A523" s="3" t="s">
        <v>2699</v>
      </c>
      <c r="B523" s="3" t="s">
        <v>10567</v>
      </c>
      <c r="C523" s="3" t="s">
        <v>10048</v>
      </c>
      <c r="D523" s="3" t="s">
        <v>5229</v>
      </c>
    </row>
    <row r="524" spans="1:4" ht="45" customHeight="1" x14ac:dyDescent="0.25">
      <c r="A524" s="3" t="s">
        <v>2701</v>
      </c>
      <c r="B524" s="3" t="s">
        <v>10568</v>
      </c>
      <c r="C524" s="3" t="s">
        <v>10048</v>
      </c>
      <c r="D524" s="3" t="s">
        <v>5229</v>
      </c>
    </row>
    <row r="525" spans="1:4" ht="45" customHeight="1" x14ac:dyDescent="0.25">
      <c r="A525" s="3" t="s">
        <v>2706</v>
      </c>
      <c r="B525" s="3" t="s">
        <v>10569</v>
      </c>
      <c r="C525" s="3" t="s">
        <v>10048</v>
      </c>
      <c r="D525" s="3" t="s">
        <v>5229</v>
      </c>
    </row>
    <row r="526" spans="1:4" ht="45" customHeight="1" x14ac:dyDescent="0.25">
      <c r="A526" s="3" t="s">
        <v>2709</v>
      </c>
      <c r="B526" s="3" t="s">
        <v>10570</v>
      </c>
      <c r="C526" s="3" t="s">
        <v>10048</v>
      </c>
      <c r="D526" s="3" t="s">
        <v>5229</v>
      </c>
    </row>
    <row r="527" spans="1:4" ht="45" customHeight="1" x14ac:dyDescent="0.25">
      <c r="A527" s="3" t="s">
        <v>2714</v>
      </c>
      <c r="B527" s="3" t="s">
        <v>10571</v>
      </c>
      <c r="C527" s="3" t="s">
        <v>10048</v>
      </c>
      <c r="D527" s="3" t="s">
        <v>5229</v>
      </c>
    </row>
    <row r="528" spans="1:4" ht="45" customHeight="1" x14ac:dyDescent="0.25">
      <c r="A528" s="3" t="s">
        <v>2715</v>
      </c>
      <c r="B528" s="3" t="s">
        <v>10572</v>
      </c>
      <c r="C528" s="3" t="s">
        <v>10048</v>
      </c>
      <c r="D528" s="3" t="s">
        <v>5229</v>
      </c>
    </row>
    <row r="529" spans="1:4" ht="45" customHeight="1" x14ac:dyDescent="0.25">
      <c r="A529" s="3" t="s">
        <v>2716</v>
      </c>
      <c r="B529" s="3" t="s">
        <v>10573</v>
      </c>
      <c r="C529" s="3" t="s">
        <v>10048</v>
      </c>
      <c r="D529" s="3" t="s">
        <v>5229</v>
      </c>
    </row>
    <row r="530" spans="1:4" ht="45" customHeight="1" x14ac:dyDescent="0.25">
      <c r="A530" s="3" t="s">
        <v>2720</v>
      </c>
      <c r="B530" s="3" t="s">
        <v>10574</v>
      </c>
      <c r="C530" s="3" t="s">
        <v>10048</v>
      </c>
      <c r="D530" s="3" t="s">
        <v>5229</v>
      </c>
    </row>
    <row r="531" spans="1:4" ht="45" customHeight="1" x14ac:dyDescent="0.25">
      <c r="A531" s="3" t="s">
        <v>2721</v>
      </c>
      <c r="B531" s="3" t="s">
        <v>10575</v>
      </c>
      <c r="C531" s="3" t="s">
        <v>10048</v>
      </c>
      <c r="D531" s="3" t="s">
        <v>5229</v>
      </c>
    </row>
    <row r="532" spans="1:4" ht="45" customHeight="1" x14ac:dyDescent="0.25">
      <c r="A532" s="3" t="s">
        <v>2727</v>
      </c>
      <c r="B532" s="3" t="s">
        <v>10576</v>
      </c>
      <c r="C532" s="3" t="s">
        <v>10048</v>
      </c>
      <c r="D532" s="3" t="s">
        <v>5229</v>
      </c>
    </row>
    <row r="533" spans="1:4" ht="45" customHeight="1" x14ac:dyDescent="0.25">
      <c r="A533" s="3" t="s">
        <v>2731</v>
      </c>
      <c r="B533" s="3" t="s">
        <v>10577</v>
      </c>
      <c r="C533" s="3" t="s">
        <v>10048</v>
      </c>
      <c r="D533" s="3" t="s">
        <v>5229</v>
      </c>
    </row>
    <row r="534" spans="1:4" ht="45" customHeight="1" x14ac:dyDescent="0.25">
      <c r="A534" s="3" t="s">
        <v>2733</v>
      </c>
      <c r="B534" s="3" t="s">
        <v>10578</v>
      </c>
      <c r="C534" s="3" t="s">
        <v>10048</v>
      </c>
      <c r="D534" s="3" t="s">
        <v>5229</v>
      </c>
    </row>
    <row r="535" spans="1:4" ht="45" customHeight="1" x14ac:dyDescent="0.25">
      <c r="A535" s="3" t="s">
        <v>2738</v>
      </c>
      <c r="B535" s="3" t="s">
        <v>10579</v>
      </c>
      <c r="C535" s="3" t="s">
        <v>10048</v>
      </c>
      <c r="D535" s="3" t="s">
        <v>5229</v>
      </c>
    </row>
    <row r="536" spans="1:4" ht="45" customHeight="1" x14ac:dyDescent="0.25">
      <c r="A536" s="3" t="s">
        <v>2742</v>
      </c>
      <c r="B536" s="3" t="s">
        <v>10580</v>
      </c>
      <c r="C536" s="3" t="s">
        <v>10048</v>
      </c>
      <c r="D536" s="3" t="s">
        <v>5229</v>
      </c>
    </row>
    <row r="537" spans="1:4" ht="45" customHeight="1" x14ac:dyDescent="0.25">
      <c r="A537" s="3" t="s">
        <v>2745</v>
      </c>
      <c r="B537" s="3" t="s">
        <v>10581</v>
      </c>
      <c r="C537" s="3" t="s">
        <v>10048</v>
      </c>
      <c r="D537" s="3" t="s">
        <v>5229</v>
      </c>
    </row>
    <row r="538" spans="1:4" ht="45" customHeight="1" x14ac:dyDescent="0.25">
      <c r="A538" s="3" t="s">
        <v>2750</v>
      </c>
      <c r="B538" s="3" t="s">
        <v>10582</v>
      </c>
      <c r="C538" s="3" t="s">
        <v>10048</v>
      </c>
      <c r="D538" s="3" t="s">
        <v>5229</v>
      </c>
    </row>
    <row r="539" spans="1:4" ht="45" customHeight="1" x14ac:dyDescent="0.25">
      <c r="A539" s="3" t="s">
        <v>2752</v>
      </c>
      <c r="B539" s="3" t="s">
        <v>10583</v>
      </c>
      <c r="C539" s="3" t="s">
        <v>10048</v>
      </c>
      <c r="D539" s="3" t="s">
        <v>5229</v>
      </c>
    </row>
    <row r="540" spans="1:4" ht="45" customHeight="1" x14ac:dyDescent="0.25">
      <c r="A540" s="3" t="s">
        <v>2755</v>
      </c>
      <c r="B540" s="3" t="s">
        <v>10584</v>
      </c>
      <c r="C540" s="3" t="s">
        <v>10048</v>
      </c>
      <c r="D540" s="3" t="s">
        <v>5229</v>
      </c>
    </row>
    <row r="541" spans="1:4" ht="45" customHeight="1" x14ac:dyDescent="0.25">
      <c r="A541" s="3" t="s">
        <v>2760</v>
      </c>
      <c r="B541" s="3" t="s">
        <v>10585</v>
      </c>
      <c r="C541" s="3" t="s">
        <v>10048</v>
      </c>
      <c r="D541" s="3" t="s">
        <v>5229</v>
      </c>
    </row>
    <row r="542" spans="1:4" ht="45" customHeight="1" x14ac:dyDescent="0.25">
      <c r="A542" s="3" t="s">
        <v>2764</v>
      </c>
      <c r="B542" s="3" t="s">
        <v>10586</v>
      </c>
      <c r="C542" s="3" t="s">
        <v>10048</v>
      </c>
      <c r="D542" s="3" t="s">
        <v>5229</v>
      </c>
    </row>
    <row r="543" spans="1:4" ht="45" customHeight="1" x14ac:dyDescent="0.25">
      <c r="A543" s="3" t="s">
        <v>2770</v>
      </c>
      <c r="B543" s="3" t="s">
        <v>10587</v>
      </c>
      <c r="C543" s="3" t="s">
        <v>10048</v>
      </c>
      <c r="D543" s="3" t="s">
        <v>5229</v>
      </c>
    </row>
    <row r="544" spans="1:4" ht="45" customHeight="1" x14ac:dyDescent="0.25">
      <c r="A544" s="3" t="s">
        <v>2774</v>
      </c>
      <c r="B544" s="3" t="s">
        <v>10588</v>
      </c>
      <c r="C544" s="3" t="s">
        <v>10048</v>
      </c>
      <c r="D544" s="3" t="s">
        <v>5229</v>
      </c>
    </row>
    <row r="545" spans="1:4" ht="45" customHeight="1" x14ac:dyDescent="0.25">
      <c r="A545" s="3" t="s">
        <v>2780</v>
      </c>
      <c r="B545" s="3" t="s">
        <v>10589</v>
      </c>
      <c r="C545" s="3" t="s">
        <v>10048</v>
      </c>
      <c r="D545" s="3" t="s">
        <v>5229</v>
      </c>
    </row>
    <row r="546" spans="1:4" ht="45" customHeight="1" x14ac:dyDescent="0.25">
      <c r="A546" s="3" t="s">
        <v>2784</v>
      </c>
      <c r="B546" s="3" t="s">
        <v>10590</v>
      </c>
      <c r="C546" s="3" t="s">
        <v>10048</v>
      </c>
      <c r="D546" s="3" t="s">
        <v>5229</v>
      </c>
    </row>
    <row r="547" spans="1:4" ht="45" customHeight="1" x14ac:dyDescent="0.25">
      <c r="A547" s="3" t="s">
        <v>2787</v>
      </c>
      <c r="B547" s="3" t="s">
        <v>10591</v>
      </c>
      <c r="C547" s="3" t="s">
        <v>10048</v>
      </c>
      <c r="D547" s="3" t="s">
        <v>5229</v>
      </c>
    </row>
    <row r="548" spans="1:4" ht="45" customHeight="1" x14ac:dyDescent="0.25">
      <c r="A548" s="3" t="s">
        <v>2789</v>
      </c>
      <c r="B548" s="3" t="s">
        <v>10592</v>
      </c>
      <c r="C548" s="3" t="s">
        <v>10048</v>
      </c>
      <c r="D548" s="3" t="s">
        <v>5229</v>
      </c>
    </row>
    <row r="549" spans="1:4" ht="45" customHeight="1" x14ac:dyDescent="0.25">
      <c r="A549" s="3" t="s">
        <v>2793</v>
      </c>
      <c r="B549" s="3" t="s">
        <v>10593</v>
      </c>
      <c r="C549" s="3" t="s">
        <v>10048</v>
      </c>
      <c r="D549" s="3" t="s">
        <v>5229</v>
      </c>
    </row>
    <row r="550" spans="1:4" ht="45" customHeight="1" x14ac:dyDescent="0.25">
      <c r="A550" s="3" t="s">
        <v>2798</v>
      </c>
      <c r="B550" s="3" t="s">
        <v>10594</v>
      </c>
      <c r="C550" s="3" t="s">
        <v>10048</v>
      </c>
      <c r="D550" s="3" t="s">
        <v>5229</v>
      </c>
    </row>
    <row r="551" spans="1:4" ht="45" customHeight="1" x14ac:dyDescent="0.25">
      <c r="A551" s="3" t="s">
        <v>2802</v>
      </c>
      <c r="B551" s="3" t="s">
        <v>10595</v>
      </c>
      <c r="C551" s="3" t="s">
        <v>10048</v>
      </c>
      <c r="D551" s="3" t="s">
        <v>5229</v>
      </c>
    </row>
    <row r="552" spans="1:4" ht="45" customHeight="1" x14ac:dyDescent="0.25">
      <c r="A552" s="3" t="s">
        <v>2807</v>
      </c>
      <c r="B552" s="3" t="s">
        <v>10596</v>
      </c>
      <c r="C552" s="3" t="s">
        <v>10048</v>
      </c>
      <c r="D552" s="3" t="s">
        <v>5229</v>
      </c>
    </row>
    <row r="553" spans="1:4" ht="45" customHeight="1" x14ac:dyDescent="0.25">
      <c r="A553" s="3" t="s">
        <v>2809</v>
      </c>
      <c r="B553" s="3" t="s">
        <v>10597</v>
      </c>
      <c r="C553" s="3" t="s">
        <v>10048</v>
      </c>
      <c r="D553" s="3" t="s">
        <v>5229</v>
      </c>
    </row>
    <row r="554" spans="1:4" ht="45" customHeight="1" x14ac:dyDescent="0.25">
      <c r="A554" s="3" t="s">
        <v>2811</v>
      </c>
      <c r="B554" s="3" t="s">
        <v>10598</v>
      </c>
      <c r="C554" s="3" t="s">
        <v>10048</v>
      </c>
      <c r="D554" s="3" t="s">
        <v>5229</v>
      </c>
    </row>
    <row r="555" spans="1:4" ht="45" customHeight="1" x14ac:dyDescent="0.25">
      <c r="A555" s="3" t="s">
        <v>2819</v>
      </c>
      <c r="B555" s="3" t="s">
        <v>10599</v>
      </c>
      <c r="C555" s="3" t="s">
        <v>10048</v>
      </c>
      <c r="D555" s="3" t="s">
        <v>5229</v>
      </c>
    </row>
    <row r="556" spans="1:4" ht="45" customHeight="1" x14ac:dyDescent="0.25">
      <c r="A556" s="3" t="s">
        <v>2824</v>
      </c>
      <c r="B556" s="3" t="s">
        <v>10600</v>
      </c>
      <c r="C556" s="3" t="s">
        <v>10048</v>
      </c>
      <c r="D556" s="3" t="s">
        <v>5229</v>
      </c>
    </row>
    <row r="557" spans="1:4" ht="45" customHeight="1" x14ac:dyDescent="0.25">
      <c r="A557" s="3" t="s">
        <v>2830</v>
      </c>
      <c r="B557" s="3" t="s">
        <v>10601</v>
      </c>
      <c r="C557" s="3" t="s">
        <v>10048</v>
      </c>
      <c r="D557" s="3" t="s">
        <v>5229</v>
      </c>
    </row>
    <row r="558" spans="1:4" ht="45" customHeight="1" x14ac:dyDescent="0.25">
      <c r="A558" s="3" t="s">
        <v>2835</v>
      </c>
      <c r="B558" s="3" t="s">
        <v>10602</v>
      </c>
      <c r="C558" s="3" t="s">
        <v>10048</v>
      </c>
      <c r="D558" s="3" t="s">
        <v>5229</v>
      </c>
    </row>
    <row r="559" spans="1:4" ht="45" customHeight="1" x14ac:dyDescent="0.25">
      <c r="A559" s="3" t="s">
        <v>2838</v>
      </c>
      <c r="B559" s="3" t="s">
        <v>10603</v>
      </c>
      <c r="C559" s="3" t="s">
        <v>10048</v>
      </c>
      <c r="D559" s="3" t="s">
        <v>5229</v>
      </c>
    </row>
    <row r="560" spans="1:4" ht="45" customHeight="1" x14ac:dyDescent="0.25">
      <c r="A560" s="3" t="s">
        <v>2841</v>
      </c>
      <c r="B560" s="3" t="s">
        <v>10604</v>
      </c>
      <c r="C560" s="3" t="s">
        <v>10048</v>
      </c>
      <c r="D560" s="3" t="s">
        <v>5229</v>
      </c>
    </row>
    <row r="561" spans="1:4" ht="45" customHeight="1" x14ac:dyDescent="0.25">
      <c r="A561" s="3" t="s">
        <v>2847</v>
      </c>
      <c r="B561" s="3" t="s">
        <v>10605</v>
      </c>
      <c r="C561" s="3" t="s">
        <v>10048</v>
      </c>
      <c r="D561" s="3" t="s">
        <v>5229</v>
      </c>
    </row>
    <row r="562" spans="1:4" ht="45" customHeight="1" x14ac:dyDescent="0.25">
      <c r="A562" s="3" t="s">
        <v>2848</v>
      </c>
      <c r="B562" s="3" t="s">
        <v>10606</v>
      </c>
      <c r="C562" s="3" t="s">
        <v>10048</v>
      </c>
      <c r="D562" s="3" t="s">
        <v>5229</v>
      </c>
    </row>
    <row r="563" spans="1:4" ht="45" customHeight="1" x14ac:dyDescent="0.25">
      <c r="A563" s="3" t="s">
        <v>2849</v>
      </c>
      <c r="B563" s="3" t="s">
        <v>10607</v>
      </c>
      <c r="C563" s="3" t="s">
        <v>10048</v>
      </c>
      <c r="D563" s="3" t="s">
        <v>5229</v>
      </c>
    </row>
    <row r="564" spans="1:4" ht="45" customHeight="1" x14ac:dyDescent="0.25">
      <c r="A564" s="3" t="s">
        <v>2850</v>
      </c>
      <c r="B564" s="3" t="s">
        <v>10608</v>
      </c>
      <c r="C564" s="3" t="s">
        <v>10048</v>
      </c>
      <c r="D564" s="3" t="s">
        <v>5229</v>
      </c>
    </row>
    <row r="565" spans="1:4" ht="45" customHeight="1" x14ac:dyDescent="0.25">
      <c r="A565" s="3" t="s">
        <v>2851</v>
      </c>
      <c r="B565" s="3" t="s">
        <v>10609</v>
      </c>
      <c r="C565" s="3" t="s">
        <v>10048</v>
      </c>
      <c r="D565" s="3" t="s">
        <v>5229</v>
      </c>
    </row>
    <row r="566" spans="1:4" ht="45" customHeight="1" x14ac:dyDescent="0.25">
      <c r="A566" s="3" t="s">
        <v>2855</v>
      </c>
      <c r="B566" s="3" t="s">
        <v>10610</v>
      </c>
      <c r="C566" s="3" t="s">
        <v>10048</v>
      </c>
      <c r="D566" s="3" t="s">
        <v>5229</v>
      </c>
    </row>
    <row r="567" spans="1:4" ht="45" customHeight="1" x14ac:dyDescent="0.25">
      <c r="A567" s="3" t="s">
        <v>2856</v>
      </c>
      <c r="B567" s="3" t="s">
        <v>10611</v>
      </c>
      <c r="C567" s="3" t="s">
        <v>10048</v>
      </c>
      <c r="D567" s="3" t="s">
        <v>5229</v>
      </c>
    </row>
    <row r="568" spans="1:4" ht="45" customHeight="1" x14ac:dyDescent="0.25">
      <c r="A568" s="3" t="s">
        <v>2857</v>
      </c>
      <c r="B568" s="3" t="s">
        <v>10612</v>
      </c>
      <c r="C568" s="3" t="s">
        <v>10048</v>
      </c>
      <c r="D568" s="3" t="s">
        <v>5229</v>
      </c>
    </row>
    <row r="569" spans="1:4" ht="45" customHeight="1" x14ac:dyDescent="0.25">
      <c r="A569" s="3" t="s">
        <v>2860</v>
      </c>
      <c r="B569" s="3" t="s">
        <v>10613</v>
      </c>
      <c r="C569" s="3" t="s">
        <v>10048</v>
      </c>
      <c r="D569" s="3" t="s">
        <v>5229</v>
      </c>
    </row>
    <row r="570" spans="1:4" ht="45" customHeight="1" x14ac:dyDescent="0.25">
      <c r="A570" s="3" t="s">
        <v>2862</v>
      </c>
      <c r="B570" s="3" t="s">
        <v>10614</v>
      </c>
      <c r="C570" s="3" t="s">
        <v>10048</v>
      </c>
      <c r="D570" s="3" t="s">
        <v>5229</v>
      </c>
    </row>
    <row r="571" spans="1:4" ht="45" customHeight="1" x14ac:dyDescent="0.25">
      <c r="A571" s="3" t="s">
        <v>2869</v>
      </c>
      <c r="B571" s="3" t="s">
        <v>10615</v>
      </c>
      <c r="C571" s="3" t="s">
        <v>10048</v>
      </c>
      <c r="D571" s="3" t="s">
        <v>5229</v>
      </c>
    </row>
    <row r="572" spans="1:4" ht="45" customHeight="1" x14ac:dyDescent="0.25">
      <c r="A572" s="3" t="s">
        <v>2871</v>
      </c>
      <c r="B572" s="3" t="s">
        <v>10616</v>
      </c>
      <c r="C572" s="3" t="s">
        <v>10048</v>
      </c>
      <c r="D572" s="3" t="s">
        <v>5229</v>
      </c>
    </row>
    <row r="573" spans="1:4" ht="45" customHeight="1" x14ac:dyDescent="0.25">
      <c r="A573" s="3" t="s">
        <v>2873</v>
      </c>
      <c r="B573" s="3" t="s">
        <v>10617</v>
      </c>
      <c r="C573" s="3" t="s">
        <v>10048</v>
      </c>
      <c r="D573" s="3" t="s">
        <v>5229</v>
      </c>
    </row>
    <row r="574" spans="1:4" ht="45" customHeight="1" x14ac:dyDescent="0.25">
      <c r="A574" s="3" t="s">
        <v>2876</v>
      </c>
      <c r="B574" s="3" t="s">
        <v>10618</v>
      </c>
      <c r="C574" s="3" t="s">
        <v>10048</v>
      </c>
      <c r="D574" s="3" t="s">
        <v>5229</v>
      </c>
    </row>
    <row r="575" spans="1:4" ht="45" customHeight="1" x14ac:dyDescent="0.25">
      <c r="A575" s="3" t="s">
        <v>2879</v>
      </c>
      <c r="B575" s="3" t="s">
        <v>10619</v>
      </c>
      <c r="C575" s="3" t="s">
        <v>10048</v>
      </c>
      <c r="D575" s="3" t="s">
        <v>5229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2880</v>
      </c>
    </row>
    <row r="2" spans="1:1" x14ac:dyDescent="0.25">
      <c r="A2" t="s">
        <v>85</v>
      </c>
    </row>
    <row r="3" spans="1:1" x14ac:dyDescent="0.25">
      <c r="A3" t="s">
        <v>139</v>
      </c>
    </row>
    <row r="4" spans="1:1" x14ac:dyDescent="0.25">
      <c r="A4" t="s">
        <v>2881</v>
      </c>
    </row>
    <row r="5" spans="1:1" x14ac:dyDescent="0.25">
      <c r="A5" t="s">
        <v>2882</v>
      </c>
    </row>
    <row r="6" spans="1:1" x14ac:dyDescent="0.25">
      <c r="A6" t="s">
        <v>2883</v>
      </c>
    </row>
    <row r="7" spans="1:1" x14ac:dyDescent="0.25">
      <c r="A7" t="s">
        <v>2884</v>
      </c>
    </row>
    <row r="8" spans="1:1" x14ac:dyDescent="0.25">
      <c r="A8" t="s">
        <v>2885</v>
      </c>
    </row>
    <row r="9" spans="1:1" x14ac:dyDescent="0.25">
      <c r="A9" t="s">
        <v>2886</v>
      </c>
    </row>
    <row r="10" spans="1:1" x14ac:dyDescent="0.25">
      <c r="A10" t="s">
        <v>2887</v>
      </c>
    </row>
    <row r="11" spans="1:1" x14ac:dyDescent="0.25">
      <c r="A11" t="s">
        <v>2888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2889</v>
      </c>
      <c r="D2" t="s">
        <v>2890</v>
      </c>
      <c r="E2" t="s">
        <v>2891</v>
      </c>
      <c r="F2" t="s">
        <v>2892</v>
      </c>
      <c r="G2" t="s">
        <v>2893</v>
      </c>
    </row>
    <row r="3" spans="1:7" ht="30" x14ac:dyDescent="0.25">
      <c r="A3" s="1" t="s">
        <v>2894</v>
      </c>
      <c r="B3" s="1"/>
      <c r="C3" s="1" t="s">
        <v>2895</v>
      </c>
      <c r="D3" s="1" t="s">
        <v>2896</v>
      </c>
      <c r="E3" s="1" t="s">
        <v>2897</v>
      </c>
      <c r="F3" s="1" t="s">
        <v>2898</v>
      </c>
      <c r="G3" s="1" t="s">
        <v>2899</v>
      </c>
    </row>
    <row r="4" spans="1:7" ht="45" customHeight="1" x14ac:dyDescent="0.25">
      <c r="A4" s="3" t="s">
        <v>96</v>
      </c>
      <c r="B4" s="3" t="s">
        <v>2900</v>
      </c>
      <c r="C4" s="3" t="s">
        <v>2901</v>
      </c>
      <c r="D4" s="3" t="s">
        <v>2902</v>
      </c>
      <c r="E4" s="3" t="s">
        <v>2902</v>
      </c>
      <c r="F4" s="3" t="s">
        <v>94</v>
      </c>
      <c r="G4" s="3" t="s">
        <v>2903</v>
      </c>
    </row>
    <row r="5" spans="1:7" ht="45" customHeight="1" x14ac:dyDescent="0.25">
      <c r="A5" s="3" t="s">
        <v>108</v>
      </c>
      <c r="B5" s="3" t="s">
        <v>2904</v>
      </c>
      <c r="C5" s="3" t="s">
        <v>2901</v>
      </c>
      <c r="D5" s="3" t="s">
        <v>2902</v>
      </c>
      <c r="E5" s="3" t="s">
        <v>2902</v>
      </c>
      <c r="F5" s="3" t="s">
        <v>94</v>
      </c>
      <c r="G5" s="3" t="s">
        <v>2903</v>
      </c>
    </row>
    <row r="6" spans="1:7" ht="45" customHeight="1" x14ac:dyDescent="0.25">
      <c r="A6" s="3" t="s">
        <v>117</v>
      </c>
      <c r="B6" s="3" t="s">
        <v>2905</v>
      </c>
      <c r="C6" s="3" t="s">
        <v>2901</v>
      </c>
      <c r="D6" s="3" t="s">
        <v>2902</v>
      </c>
      <c r="E6" s="3" t="s">
        <v>2902</v>
      </c>
      <c r="F6" s="3" t="s">
        <v>94</v>
      </c>
      <c r="G6" s="3" t="s">
        <v>2903</v>
      </c>
    </row>
    <row r="7" spans="1:7" ht="45" customHeight="1" x14ac:dyDescent="0.25">
      <c r="A7" s="3" t="s">
        <v>123</v>
      </c>
      <c r="B7" s="3" t="s">
        <v>2906</v>
      </c>
      <c r="C7" s="3" t="s">
        <v>2901</v>
      </c>
      <c r="D7" s="3" t="s">
        <v>2902</v>
      </c>
      <c r="E7" s="3" t="s">
        <v>2902</v>
      </c>
      <c r="F7" s="3" t="s">
        <v>94</v>
      </c>
      <c r="G7" s="3" t="s">
        <v>2903</v>
      </c>
    </row>
    <row r="8" spans="1:7" ht="45" customHeight="1" x14ac:dyDescent="0.25">
      <c r="A8" s="3" t="s">
        <v>131</v>
      </c>
      <c r="B8" s="3" t="s">
        <v>2907</v>
      </c>
      <c r="C8" s="3" t="s">
        <v>2901</v>
      </c>
      <c r="D8" s="3" t="s">
        <v>2902</v>
      </c>
      <c r="E8" s="3" t="s">
        <v>2902</v>
      </c>
      <c r="F8" s="3" t="s">
        <v>94</v>
      </c>
      <c r="G8" s="3" t="s">
        <v>2903</v>
      </c>
    </row>
    <row r="9" spans="1:7" ht="45" customHeight="1" x14ac:dyDescent="0.25">
      <c r="A9" s="3" t="s">
        <v>137</v>
      </c>
      <c r="B9" s="3" t="s">
        <v>2908</v>
      </c>
      <c r="C9" s="3" t="s">
        <v>2901</v>
      </c>
      <c r="D9" s="3" t="s">
        <v>2902</v>
      </c>
      <c r="E9" s="3" t="s">
        <v>2902</v>
      </c>
      <c r="F9" s="3" t="s">
        <v>94</v>
      </c>
      <c r="G9" s="3" t="s">
        <v>2903</v>
      </c>
    </row>
    <row r="10" spans="1:7" ht="45" customHeight="1" x14ac:dyDescent="0.25">
      <c r="A10" s="3" t="s">
        <v>147</v>
      </c>
      <c r="B10" s="3" t="s">
        <v>2909</v>
      </c>
      <c r="C10" s="3" t="s">
        <v>2901</v>
      </c>
      <c r="D10" s="3" t="s">
        <v>2902</v>
      </c>
      <c r="E10" s="3" t="s">
        <v>2902</v>
      </c>
      <c r="F10" s="3" t="s">
        <v>94</v>
      </c>
      <c r="G10" s="3" t="s">
        <v>2903</v>
      </c>
    </row>
    <row r="11" spans="1:7" ht="45" customHeight="1" x14ac:dyDescent="0.25">
      <c r="A11" s="3" t="s">
        <v>157</v>
      </c>
      <c r="B11" s="3" t="s">
        <v>2910</v>
      </c>
      <c r="C11" s="3" t="s">
        <v>2901</v>
      </c>
      <c r="D11" s="3" t="s">
        <v>2902</v>
      </c>
      <c r="E11" s="3" t="s">
        <v>2902</v>
      </c>
      <c r="F11" s="3" t="s">
        <v>94</v>
      </c>
      <c r="G11" s="3" t="s">
        <v>2903</v>
      </c>
    </row>
    <row r="12" spans="1:7" ht="45" customHeight="1" x14ac:dyDescent="0.25">
      <c r="A12" s="3" t="s">
        <v>168</v>
      </c>
      <c r="B12" s="3" t="s">
        <v>2911</v>
      </c>
      <c r="C12" s="3" t="s">
        <v>2901</v>
      </c>
      <c r="D12" s="3" t="s">
        <v>2902</v>
      </c>
      <c r="E12" s="3" t="s">
        <v>2902</v>
      </c>
      <c r="F12" s="3" t="s">
        <v>94</v>
      </c>
      <c r="G12" s="3" t="s">
        <v>2903</v>
      </c>
    </row>
    <row r="13" spans="1:7" ht="45" customHeight="1" x14ac:dyDescent="0.25">
      <c r="A13" s="3" t="s">
        <v>176</v>
      </c>
      <c r="B13" s="3" t="s">
        <v>2912</v>
      </c>
      <c r="C13" s="3" t="s">
        <v>2901</v>
      </c>
      <c r="D13" s="3" t="s">
        <v>2902</v>
      </c>
      <c r="E13" s="3" t="s">
        <v>2902</v>
      </c>
      <c r="F13" s="3" t="s">
        <v>94</v>
      </c>
      <c r="G13" s="3" t="s">
        <v>2903</v>
      </c>
    </row>
    <row r="14" spans="1:7" ht="45" customHeight="1" x14ac:dyDescent="0.25">
      <c r="A14" s="3" t="s">
        <v>185</v>
      </c>
      <c r="B14" s="3" t="s">
        <v>2913</v>
      </c>
      <c r="C14" s="3" t="s">
        <v>2901</v>
      </c>
      <c r="D14" s="3" t="s">
        <v>2902</v>
      </c>
      <c r="E14" s="3" t="s">
        <v>2902</v>
      </c>
      <c r="F14" s="3" t="s">
        <v>94</v>
      </c>
      <c r="G14" s="3" t="s">
        <v>2903</v>
      </c>
    </row>
    <row r="15" spans="1:7" ht="45" customHeight="1" x14ac:dyDescent="0.25">
      <c r="A15" s="3" t="s">
        <v>193</v>
      </c>
      <c r="B15" s="3" t="s">
        <v>2914</v>
      </c>
      <c r="C15" s="3" t="s">
        <v>2901</v>
      </c>
      <c r="D15" s="3" t="s">
        <v>2902</v>
      </c>
      <c r="E15" s="3" t="s">
        <v>2902</v>
      </c>
      <c r="F15" s="3" t="s">
        <v>94</v>
      </c>
      <c r="G15" s="3" t="s">
        <v>2903</v>
      </c>
    </row>
    <row r="16" spans="1:7" ht="45" customHeight="1" x14ac:dyDescent="0.25">
      <c r="A16" s="3" t="s">
        <v>201</v>
      </c>
      <c r="B16" s="3" t="s">
        <v>2915</v>
      </c>
      <c r="C16" s="3" t="s">
        <v>2901</v>
      </c>
      <c r="D16" s="3" t="s">
        <v>2902</v>
      </c>
      <c r="E16" s="3" t="s">
        <v>2902</v>
      </c>
      <c r="F16" s="3" t="s">
        <v>94</v>
      </c>
      <c r="G16" s="3" t="s">
        <v>2903</v>
      </c>
    </row>
    <row r="17" spans="1:7" ht="45" customHeight="1" x14ac:dyDescent="0.25">
      <c r="A17" s="3" t="s">
        <v>210</v>
      </c>
      <c r="B17" s="3" t="s">
        <v>2916</v>
      </c>
      <c r="C17" s="3" t="s">
        <v>2901</v>
      </c>
      <c r="D17" s="3" t="s">
        <v>2902</v>
      </c>
      <c r="E17" s="3" t="s">
        <v>2902</v>
      </c>
      <c r="F17" s="3" t="s">
        <v>94</v>
      </c>
      <c r="G17" s="3" t="s">
        <v>2903</v>
      </c>
    </row>
    <row r="18" spans="1:7" ht="45" customHeight="1" x14ac:dyDescent="0.25">
      <c r="A18" s="3" t="s">
        <v>219</v>
      </c>
      <c r="B18" s="3" t="s">
        <v>2917</v>
      </c>
      <c r="C18" s="3" t="s">
        <v>2901</v>
      </c>
      <c r="D18" s="3" t="s">
        <v>2902</v>
      </c>
      <c r="E18" s="3" t="s">
        <v>2902</v>
      </c>
      <c r="F18" s="3" t="s">
        <v>94</v>
      </c>
      <c r="G18" s="3" t="s">
        <v>2903</v>
      </c>
    </row>
    <row r="19" spans="1:7" ht="45" customHeight="1" x14ac:dyDescent="0.25">
      <c r="A19" s="3" t="s">
        <v>226</v>
      </c>
      <c r="B19" s="3" t="s">
        <v>2918</v>
      </c>
      <c r="C19" s="3" t="s">
        <v>2901</v>
      </c>
      <c r="D19" s="3" t="s">
        <v>2902</v>
      </c>
      <c r="E19" s="3" t="s">
        <v>2902</v>
      </c>
      <c r="F19" s="3" t="s">
        <v>94</v>
      </c>
      <c r="G19" s="3" t="s">
        <v>2903</v>
      </c>
    </row>
    <row r="20" spans="1:7" ht="45" customHeight="1" x14ac:dyDescent="0.25">
      <c r="A20" s="3" t="s">
        <v>234</v>
      </c>
      <c r="B20" s="3" t="s">
        <v>2919</v>
      </c>
      <c r="C20" s="3" t="s">
        <v>2901</v>
      </c>
      <c r="D20" s="3" t="s">
        <v>2902</v>
      </c>
      <c r="E20" s="3" t="s">
        <v>2902</v>
      </c>
      <c r="F20" s="3" t="s">
        <v>94</v>
      </c>
      <c r="G20" s="3" t="s">
        <v>2903</v>
      </c>
    </row>
    <row r="21" spans="1:7" ht="45" customHeight="1" x14ac:dyDescent="0.25">
      <c r="A21" s="3" t="s">
        <v>240</v>
      </c>
      <c r="B21" s="3" t="s">
        <v>2920</v>
      </c>
      <c r="C21" s="3" t="s">
        <v>2901</v>
      </c>
      <c r="D21" s="3" t="s">
        <v>2902</v>
      </c>
      <c r="E21" s="3" t="s">
        <v>2902</v>
      </c>
      <c r="F21" s="3" t="s">
        <v>94</v>
      </c>
      <c r="G21" s="3" t="s">
        <v>2903</v>
      </c>
    </row>
    <row r="22" spans="1:7" ht="45" customHeight="1" x14ac:dyDescent="0.25">
      <c r="A22" s="3" t="s">
        <v>244</v>
      </c>
      <c r="B22" s="3" t="s">
        <v>2921</v>
      </c>
      <c r="C22" s="3" t="s">
        <v>2901</v>
      </c>
      <c r="D22" s="3" t="s">
        <v>2902</v>
      </c>
      <c r="E22" s="3" t="s">
        <v>2902</v>
      </c>
      <c r="F22" s="3" t="s">
        <v>94</v>
      </c>
      <c r="G22" s="3" t="s">
        <v>2903</v>
      </c>
    </row>
    <row r="23" spans="1:7" ht="45" customHeight="1" x14ac:dyDescent="0.25">
      <c r="A23" s="3" t="s">
        <v>249</v>
      </c>
      <c r="B23" s="3" t="s">
        <v>2922</v>
      </c>
      <c r="C23" s="3" t="s">
        <v>2901</v>
      </c>
      <c r="D23" s="3" t="s">
        <v>2902</v>
      </c>
      <c r="E23" s="3" t="s">
        <v>2902</v>
      </c>
      <c r="F23" s="3" t="s">
        <v>94</v>
      </c>
      <c r="G23" s="3" t="s">
        <v>2903</v>
      </c>
    </row>
    <row r="24" spans="1:7" ht="45" customHeight="1" x14ac:dyDescent="0.25">
      <c r="A24" s="3" t="s">
        <v>257</v>
      </c>
      <c r="B24" s="3" t="s">
        <v>2923</v>
      </c>
      <c r="C24" s="3" t="s">
        <v>2901</v>
      </c>
      <c r="D24" s="3" t="s">
        <v>2902</v>
      </c>
      <c r="E24" s="3" t="s">
        <v>2902</v>
      </c>
      <c r="F24" s="3" t="s">
        <v>94</v>
      </c>
      <c r="G24" s="3" t="s">
        <v>2903</v>
      </c>
    </row>
    <row r="25" spans="1:7" ht="45" customHeight="1" x14ac:dyDescent="0.25">
      <c r="A25" s="3" t="s">
        <v>264</v>
      </c>
      <c r="B25" s="3" t="s">
        <v>2924</v>
      </c>
      <c r="C25" s="3" t="s">
        <v>2901</v>
      </c>
      <c r="D25" s="3" t="s">
        <v>2902</v>
      </c>
      <c r="E25" s="3" t="s">
        <v>2902</v>
      </c>
      <c r="F25" s="3" t="s">
        <v>94</v>
      </c>
      <c r="G25" s="3" t="s">
        <v>2903</v>
      </c>
    </row>
    <row r="26" spans="1:7" ht="45" customHeight="1" x14ac:dyDescent="0.25">
      <c r="A26" s="3" t="s">
        <v>270</v>
      </c>
      <c r="B26" s="3" t="s">
        <v>2925</v>
      </c>
      <c r="C26" s="3" t="s">
        <v>2901</v>
      </c>
      <c r="D26" s="3" t="s">
        <v>2902</v>
      </c>
      <c r="E26" s="3" t="s">
        <v>2902</v>
      </c>
      <c r="F26" s="3" t="s">
        <v>94</v>
      </c>
      <c r="G26" s="3" t="s">
        <v>2903</v>
      </c>
    </row>
    <row r="27" spans="1:7" ht="45" customHeight="1" x14ac:dyDescent="0.25">
      <c r="A27" s="3" t="s">
        <v>277</v>
      </c>
      <c r="B27" s="3" t="s">
        <v>2926</v>
      </c>
      <c r="C27" s="3" t="s">
        <v>2901</v>
      </c>
      <c r="D27" s="3" t="s">
        <v>2902</v>
      </c>
      <c r="E27" s="3" t="s">
        <v>2902</v>
      </c>
      <c r="F27" s="3" t="s">
        <v>94</v>
      </c>
      <c r="G27" s="3" t="s">
        <v>2903</v>
      </c>
    </row>
    <row r="28" spans="1:7" ht="45" customHeight="1" x14ac:dyDescent="0.25">
      <c r="A28" s="3" t="s">
        <v>287</v>
      </c>
      <c r="B28" s="3" t="s">
        <v>2927</v>
      </c>
      <c r="C28" s="3" t="s">
        <v>2901</v>
      </c>
      <c r="D28" s="3" t="s">
        <v>2902</v>
      </c>
      <c r="E28" s="3" t="s">
        <v>2902</v>
      </c>
      <c r="F28" s="3" t="s">
        <v>94</v>
      </c>
      <c r="G28" s="3" t="s">
        <v>2903</v>
      </c>
    </row>
    <row r="29" spans="1:7" ht="45" customHeight="1" x14ac:dyDescent="0.25">
      <c r="A29" s="3" t="s">
        <v>291</v>
      </c>
      <c r="B29" s="3" t="s">
        <v>2928</v>
      </c>
      <c r="C29" s="3" t="s">
        <v>2901</v>
      </c>
      <c r="D29" s="3" t="s">
        <v>2902</v>
      </c>
      <c r="E29" s="3" t="s">
        <v>2902</v>
      </c>
      <c r="F29" s="3" t="s">
        <v>94</v>
      </c>
      <c r="G29" s="3" t="s">
        <v>2903</v>
      </c>
    </row>
    <row r="30" spans="1:7" ht="45" customHeight="1" x14ac:dyDescent="0.25">
      <c r="A30" s="3" t="s">
        <v>295</v>
      </c>
      <c r="B30" s="3" t="s">
        <v>2929</v>
      </c>
      <c r="C30" s="3" t="s">
        <v>2901</v>
      </c>
      <c r="D30" s="3" t="s">
        <v>2902</v>
      </c>
      <c r="E30" s="3" t="s">
        <v>2902</v>
      </c>
      <c r="F30" s="3" t="s">
        <v>94</v>
      </c>
      <c r="G30" s="3" t="s">
        <v>2903</v>
      </c>
    </row>
    <row r="31" spans="1:7" ht="45" customHeight="1" x14ac:dyDescent="0.25">
      <c r="A31" s="3" t="s">
        <v>299</v>
      </c>
      <c r="B31" s="3" t="s">
        <v>2930</v>
      </c>
      <c r="C31" s="3" t="s">
        <v>2901</v>
      </c>
      <c r="D31" s="3" t="s">
        <v>2902</v>
      </c>
      <c r="E31" s="3" t="s">
        <v>2902</v>
      </c>
      <c r="F31" s="3" t="s">
        <v>94</v>
      </c>
      <c r="G31" s="3" t="s">
        <v>2903</v>
      </c>
    </row>
    <row r="32" spans="1:7" ht="45" customHeight="1" x14ac:dyDescent="0.25">
      <c r="A32" s="3" t="s">
        <v>306</v>
      </c>
      <c r="B32" s="3" t="s">
        <v>2931</v>
      </c>
      <c r="C32" s="3" t="s">
        <v>2901</v>
      </c>
      <c r="D32" s="3" t="s">
        <v>2902</v>
      </c>
      <c r="E32" s="3" t="s">
        <v>2902</v>
      </c>
      <c r="F32" s="3" t="s">
        <v>94</v>
      </c>
      <c r="G32" s="3" t="s">
        <v>2903</v>
      </c>
    </row>
    <row r="33" spans="1:7" ht="45" customHeight="1" x14ac:dyDescent="0.25">
      <c r="A33" s="3" t="s">
        <v>314</v>
      </c>
      <c r="B33" s="3" t="s">
        <v>2932</v>
      </c>
      <c r="C33" s="3" t="s">
        <v>2901</v>
      </c>
      <c r="D33" s="3" t="s">
        <v>2902</v>
      </c>
      <c r="E33" s="3" t="s">
        <v>2902</v>
      </c>
      <c r="F33" s="3" t="s">
        <v>94</v>
      </c>
      <c r="G33" s="3" t="s">
        <v>2903</v>
      </c>
    </row>
    <row r="34" spans="1:7" ht="45" customHeight="1" x14ac:dyDescent="0.25">
      <c r="A34" s="3" t="s">
        <v>321</v>
      </c>
      <c r="B34" s="3" t="s">
        <v>2933</v>
      </c>
      <c r="C34" s="3" t="s">
        <v>2901</v>
      </c>
      <c r="D34" s="3" t="s">
        <v>2902</v>
      </c>
      <c r="E34" s="3" t="s">
        <v>2902</v>
      </c>
      <c r="F34" s="3" t="s">
        <v>94</v>
      </c>
      <c r="G34" s="3" t="s">
        <v>2903</v>
      </c>
    </row>
    <row r="35" spans="1:7" ht="45" customHeight="1" x14ac:dyDescent="0.25">
      <c r="A35" s="3" t="s">
        <v>328</v>
      </c>
      <c r="B35" s="3" t="s">
        <v>2934</v>
      </c>
      <c r="C35" s="3" t="s">
        <v>2901</v>
      </c>
      <c r="D35" s="3" t="s">
        <v>2902</v>
      </c>
      <c r="E35" s="3" t="s">
        <v>2902</v>
      </c>
      <c r="F35" s="3" t="s">
        <v>94</v>
      </c>
      <c r="G35" s="3" t="s">
        <v>2903</v>
      </c>
    </row>
    <row r="36" spans="1:7" ht="45" customHeight="1" x14ac:dyDescent="0.25">
      <c r="A36" s="3" t="s">
        <v>331</v>
      </c>
      <c r="B36" s="3" t="s">
        <v>2935</v>
      </c>
      <c r="C36" s="3" t="s">
        <v>2901</v>
      </c>
      <c r="D36" s="3" t="s">
        <v>2902</v>
      </c>
      <c r="E36" s="3" t="s">
        <v>2902</v>
      </c>
      <c r="F36" s="3" t="s">
        <v>94</v>
      </c>
      <c r="G36" s="3" t="s">
        <v>2903</v>
      </c>
    </row>
    <row r="37" spans="1:7" ht="45" customHeight="1" x14ac:dyDescent="0.25">
      <c r="A37" s="3" t="s">
        <v>340</v>
      </c>
      <c r="B37" s="3" t="s">
        <v>2936</v>
      </c>
      <c r="C37" s="3" t="s">
        <v>2901</v>
      </c>
      <c r="D37" s="3" t="s">
        <v>2902</v>
      </c>
      <c r="E37" s="3" t="s">
        <v>2902</v>
      </c>
      <c r="F37" s="3" t="s">
        <v>94</v>
      </c>
      <c r="G37" s="3" t="s">
        <v>2903</v>
      </c>
    </row>
    <row r="38" spans="1:7" ht="45" customHeight="1" x14ac:dyDescent="0.25">
      <c r="A38" s="3" t="s">
        <v>345</v>
      </c>
      <c r="B38" s="3" t="s">
        <v>2937</v>
      </c>
      <c r="C38" s="3" t="s">
        <v>2901</v>
      </c>
      <c r="D38" s="3" t="s">
        <v>2902</v>
      </c>
      <c r="E38" s="3" t="s">
        <v>2902</v>
      </c>
      <c r="F38" s="3" t="s">
        <v>94</v>
      </c>
      <c r="G38" s="3" t="s">
        <v>2903</v>
      </c>
    </row>
    <row r="39" spans="1:7" ht="45" customHeight="1" x14ac:dyDescent="0.25">
      <c r="A39" s="3" t="s">
        <v>353</v>
      </c>
      <c r="B39" s="3" t="s">
        <v>2938</v>
      </c>
      <c r="C39" s="3" t="s">
        <v>2901</v>
      </c>
      <c r="D39" s="3" t="s">
        <v>2902</v>
      </c>
      <c r="E39" s="3" t="s">
        <v>2902</v>
      </c>
      <c r="F39" s="3" t="s">
        <v>94</v>
      </c>
      <c r="G39" s="3" t="s">
        <v>2903</v>
      </c>
    </row>
    <row r="40" spans="1:7" ht="45" customHeight="1" x14ac:dyDescent="0.25">
      <c r="A40" s="3" t="s">
        <v>362</v>
      </c>
      <c r="B40" s="3" t="s">
        <v>2939</v>
      </c>
      <c r="C40" s="3" t="s">
        <v>2901</v>
      </c>
      <c r="D40" s="3" t="s">
        <v>2902</v>
      </c>
      <c r="E40" s="3" t="s">
        <v>2902</v>
      </c>
      <c r="F40" s="3" t="s">
        <v>94</v>
      </c>
      <c r="G40" s="3" t="s">
        <v>2903</v>
      </c>
    </row>
    <row r="41" spans="1:7" ht="45" customHeight="1" x14ac:dyDescent="0.25">
      <c r="A41" s="3" t="s">
        <v>371</v>
      </c>
      <c r="B41" s="3" t="s">
        <v>2940</v>
      </c>
      <c r="C41" s="3" t="s">
        <v>2901</v>
      </c>
      <c r="D41" s="3" t="s">
        <v>2902</v>
      </c>
      <c r="E41" s="3" t="s">
        <v>2902</v>
      </c>
      <c r="F41" s="3" t="s">
        <v>94</v>
      </c>
      <c r="G41" s="3" t="s">
        <v>2903</v>
      </c>
    </row>
    <row r="42" spans="1:7" ht="45" customHeight="1" x14ac:dyDescent="0.25">
      <c r="A42" s="3" t="s">
        <v>380</v>
      </c>
      <c r="B42" s="3" t="s">
        <v>2941</v>
      </c>
      <c r="C42" s="3" t="s">
        <v>2901</v>
      </c>
      <c r="D42" s="3" t="s">
        <v>2902</v>
      </c>
      <c r="E42" s="3" t="s">
        <v>2902</v>
      </c>
      <c r="F42" s="3" t="s">
        <v>94</v>
      </c>
      <c r="G42" s="3" t="s">
        <v>2903</v>
      </c>
    </row>
    <row r="43" spans="1:7" ht="45" customHeight="1" x14ac:dyDescent="0.25">
      <c r="A43" s="3" t="s">
        <v>389</v>
      </c>
      <c r="B43" s="3" t="s">
        <v>2942</v>
      </c>
      <c r="C43" s="3" t="s">
        <v>2901</v>
      </c>
      <c r="D43" s="3" t="s">
        <v>2902</v>
      </c>
      <c r="E43" s="3" t="s">
        <v>2902</v>
      </c>
      <c r="F43" s="3" t="s">
        <v>94</v>
      </c>
      <c r="G43" s="3" t="s">
        <v>2903</v>
      </c>
    </row>
    <row r="44" spans="1:7" ht="45" customHeight="1" x14ac:dyDescent="0.25">
      <c r="A44" s="3" t="s">
        <v>393</v>
      </c>
      <c r="B44" s="3" t="s">
        <v>2943</v>
      </c>
      <c r="C44" s="3" t="s">
        <v>2901</v>
      </c>
      <c r="D44" s="3" t="s">
        <v>2902</v>
      </c>
      <c r="E44" s="3" t="s">
        <v>2902</v>
      </c>
      <c r="F44" s="3" t="s">
        <v>94</v>
      </c>
      <c r="G44" s="3" t="s">
        <v>2903</v>
      </c>
    </row>
    <row r="45" spans="1:7" ht="45" customHeight="1" x14ac:dyDescent="0.25">
      <c r="A45" s="3" t="s">
        <v>398</v>
      </c>
      <c r="B45" s="3" t="s">
        <v>2944</v>
      </c>
      <c r="C45" s="3" t="s">
        <v>2901</v>
      </c>
      <c r="D45" s="3" t="s">
        <v>2902</v>
      </c>
      <c r="E45" s="3" t="s">
        <v>2902</v>
      </c>
      <c r="F45" s="3" t="s">
        <v>94</v>
      </c>
      <c r="G45" s="3" t="s">
        <v>2903</v>
      </c>
    </row>
    <row r="46" spans="1:7" ht="45" customHeight="1" x14ac:dyDescent="0.25">
      <c r="A46" s="3" t="s">
        <v>406</v>
      </c>
      <c r="B46" s="3" t="s">
        <v>2945</v>
      </c>
      <c r="C46" s="3" t="s">
        <v>2901</v>
      </c>
      <c r="D46" s="3" t="s">
        <v>2902</v>
      </c>
      <c r="E46" s="3" t="s">
        <v>2902</v>
      </c>
      <c r="F46" s="3" t="s">
        <v>94</v>
      </c>
      <c r="G46" s="3" t="s">
        <v>2903</v>
      </c>
    </row>
    <row r="47" spans="1:7" ht="45" customHeight="1" x14ac:dyDescent="0.25">
      <c r="A47" s="3" t="s">
        <v>414</v>
      </c>
      <c r="B47" s="3" t="s">
        <v>2946</v>
      </c>
      <c r="C47" s="3" t="s">
        <v>2901</v>
      </c>
      <c r="D47" s="3" t="s">
        <v>2902</v>
      </c>
      <c r="E47" s="3" t="s">
        <v>2902</v>
      </c>
      <c r="F47" s="3" t="s">
        <v>94</v>
      </c>
      <c r="G47" s="3" t="s">
        <v>2903</v>
      </c>
    </row>
    <row r="48" spans="1:7" ht="45" customHeight="1" x14ac:dyDescent="0.25">
      <c r="A48" s="3" t="s">
        <v>421</v>
      </c>
      <c r="B48" s="3" t="s">
        <v>2947</v>
      </c>
      <c r="C48" s="3" t="s">
        <v>2901</v>
      </c>
      <c r="D48" s="3" t="s">
        <v>2902</v>
      </c>
      <c r="E48" s="3" t="s">
        <v>2902</v>
      </c>
      <c r="F48" s="3" t="s">
        <v>94</v>
      </c>
      <c r="G48" s="3" t="s">
        <v>2903</v>
      </c>
    </row>
    <row r="49" spans="1:7" ht="45" customHeight="1" x14ac:dyDescent="0.25">
      <c r="A49" s="3" t="s">
        <v>429</v>
      </c>
      <c r="B49" s="3" t="s">
        <v>2948</v>
      </c>
      <c r="C49" s="3" t="s">
        <v>2901</v>
      </c>
      <c r="D49" s="3" t="s">
        <v>2902</v>
      </c>
      <c r="E49" s="3" t="s">
        <v>2902</v>
      </c>
      <c r="F49" s="3" t="s">
        <v>94</v>
      </c>
      <c r="G49" s="3" t="s">
        <v>2903</v>
      </c>
    </row>
    <row r="50" spans="1:7" ht="45" customHeight="1" x14ac:dyDescent="0.25">
      <c r="A50" s="3" t="s">
        <v>436</v>
      </c>
      <c r="B50" s="3" t="s">
        <v>2949</v>
      </c>
      <c r="C50" s="3" t="s">
        <v>2901</v>
      </c>
      <c r="D50" s="3" t="s">
        <v>2902</v>
      </c>
      <c r="E50" s="3" t="s">
        <v>2902</v>
      </c>
      <c r="F50" s="3" t="s">
        <v>94</v>
      </c>
      <c r="G50" s="3" t="s">
        <v>2903</v>
      </c>
    </row>
    <row r="51" spans="1:7" ht="45" customHeight="1" x14ac:dyDescent="0.25">
      <c r="A51" s="3" t="s">
        <v>442</v>
      </c>
      <c r="B51" s="3" t="s">
        <v>2950</v>
      </c>
      <c r="C51" s="3" t="s">
        <v>2901</v>
      </c>
      <c r="D51" s="3" t="s">
        <v>2902</v>
      </c>
      <c r="E51" s="3" t="s">
        <v>2902</v>
      </c>
      <c r="F51" s="3" t="s">
        <v>94</v>
      </c>
      <c r="G51" s="3" t="s">
        <v>2903</v>
      </c>
    </row>
    <row r="52" spans="1:7" ht="45" customHeight="1" x14ac:dyDescent="0.25">
      <c r="A52" s="3" t="s">
        <v>448</v>
      </c>
      <c r="B52" s="3" t="s">
        <v>2951</v>
      </c>
      <c r="C52" s="3" t="s">
        <v>2901</v>
      </c>
      <c r="D52" s="3" t="s">
        <v>2902</v>
      </c>
      <c r="E52" s="3" t="s">
        <v>2902</v>
      </c>
      <c r="F52" s="3" t="s">
        <v>94</v>
      </c>
      <c r="G52" s="3" t="s">
        <v>2903</v>
      </c>
    </row>
    <row r="53" spans="1:7" ht="45" customHeight="1" x14ac:dyDescent="0.25">
      <c r="A53" s="3" t="s">
        <v>457</v>
      </c>
      <c r="B53" s="3" t="s">
        <v>2952</v>
      </c>
      <c r="C53" s="3" t="s">
        <v>2901</v>
      </c>
      <c r="D53" s="3" t="s">
        <v>2902</v>
      </c>
      <c r="E53" s="3" t="s">
        <v>2902</v>
      </c>
      <c r="F53" s="3" t="s">
        <v>94</v>
      </c>
      <c r="G53" s="3" t="s">
        <v>2903</v>
      </c>
    </row>
    <row r="54" spans="1:7" ht="45" customHeight="1" x14ac:dyDescent="0.25">
      <c r="A54" s="3" t="s">
        <v>461</v>
      </c>
      <c r="B54" s="3" t="s">
        <v>2953</v>
      </c>
      <c r="C54" s="3" t="s">
        <v>2901</v>
      </c>
      <c r="D54" s="3" t="s">
        <v>2902</v>
      </c>
      <c r="E54" s="3" t="s">
        <v>2902</v>
      </c>
      <c r="F54" s="3" t="s">
        <v>94</v>
      </c>
      <c r="G54" s="3" t="s">
        <v>2903</v>
      </c>
    </row>
    <row r="55" spans="1:7" ht="45" customHeight="1" x14ac:dyDescent="0.25">
      <c r="A55" s="3" t="s">
        <v>470</v>
      </c>
      <c r="B55" s="3" t="s">
        <v>2954</v>
      </c>
      <c r="C55" s="3" t="s">
        <v>2901</v>
      </c>
      <c r="D55" s="3" t="s">
        <v>2902</v>
      </c>
      <c r="E55" s="3" t="s">
        <v>2902</v>
      </c>
      <c r="F55" s="3" t="s">
        <v>94</v>
      </c>
      <c r="G55" s="3" t="s">
        <v>2903</v>
      </c>
    </row>
    <row r="56" spans="1:7" ht="45" customHeight="1" x14ac:dyDescent="0.25">
      <c r="A56" s="3" t="s">
        <v>474</v>
      </c>
      <c r="B56" s="3" t="s">
        <v>2955</v>
      </c>
      <c r="C56" s="3" t="s">
        <v>2901</v>
      </c>
      <c r="D56" s="3" t="s">
        <v>2902</v>
      </c>
      <c r="E56" s="3" t="s">
        <v>2902</v>
      </c>
      <c r="F56" s="3" t="s">
        <v>94</v>
      </c>
      <c r="G56" s="3" t="s">
        <v>2903</v>
      </c>
    </row>
    <row r="57" spans="1:7" ht="45" customHeight="1" x14ac:dyDescent="0.25">
      <c r="A57" s="3" t="s">
        <v>478</v>
      </c>
      <c r="B57" s="3" t="s">
        <v>2956</v>
      </c>
      <c r="C57" s="3" t="s">
        <v>2901</v>
      </c>
      <c r="D57" s="3" t="s">
        <v>2902</v>
      </c>
      <c r="E57" s="3" t="s">
        <v>2902</v>
      </c>
      <c r="F57" s="3" t="s">
        <v>94</v>
      </c>
      <c r="G57" s="3" t="s">
        <v>2903</v>
      </c>
    </row>
    <row r="58" spans="1:7" ht="45" customHeight="1" x14ac:dyDescent="0.25">
      <c r="A58" s="3" t="s">
        <v>483</v>
      </c>
      <c r="B58" s="3" t="s">
        <v>2957</v>
      </c>
      <c r="C58" s="3" t="s">
        <v>2901</v>
      </c>
      <c r="D58" s="3" t="s">
        <v>2902</v>
      </c>
      <c r="E58" s="3" t="s">
        <v>2902</v>
      </c>
      <c r="F58" s="3" t="s">
        <v>94</v>
      </c>
      <c r="G58" s="3" t="s">
        <v>2903</v>
      </c>
    </row>
    <row r="59" spans="1:7" ht="45" customHeight="1" x14ac:dyDescent="0.25">
      <c r="A59" s="3" t="s">
        <v>487</v>
      </c>
      <c r="B59" s="3" t="s">
        <v>2958</v>
      </c>
      <c r="C59" s="3" t="s">
        <v>2901</v>
      </c>
      <c r="D59" s="3" t="s">
        <v>2902</v>
      </c>
      <c r="E59" s="3" t="s">
        <v>2902</v>
      </c>
      <c r="F59" s="3" t="s">
        <v>94</v>
      </c>
      <c r="G59" s="3" t="s">
        <v>2903</v>
      </c>
    </row>
    <row r="60" spans="1:7" ht="45" customHeight="1" x14ac:dyDescent="0.25">
      <c r="A60" s="3" t="s">
        <v>490</v>
      </c>
      <c r="B60" s="3" t="s">
        <v>2959</v>
      </c>
      <c r="C60" s="3" t="s">
        <v>2901</v>
      </c>
      <c r="D60" s="3" t="s">
        <v>2902</v>
      </c>
      <c r="E60" s="3" t="s">
        <v>2902</v>
      </c>
      <c r="F60" s="3" t="s">
        <v>94</v>
      </c>
      <c r="G60" s="3" t="s">
        <v>2903</v>
      </c>
    </row>
    <row r="61" spans="1:7" ht="45" customHeight="1" x14ac:dyDescent="0.25">
      <c r="A61" s="3" t="s">
        <v>496</v>
      </c>
      <c r="B61" s="3" t="s">
        <v>2960</v>
      </c>
      <c r="C61" s="3" t="s">
        <v>2901</v>
      </c>
      <c r="D61" s="3" t="s">
        <v>2902</v>
      </c>
      <c r="E61" s="3" t="s">
        <v>2902</v>
      </c>
      <c r="F61" s="3" t="s">
        <v>94</v>
      </c>
      <c r="G61" s="3" t="s">
        <v>2903</v>
      </c>
    </row>
    <row r="62" spans="1:7" ht="45" customHeight="1" x14ac:dyDescent="0.25">
      <c r="A62" s="3" t="s">
        <v>501</v>
      </c>
      <c r="B62" s="3" t="s">
        <v>2961</v>
      </c>
      <c r="C62" s="3" t="s">
        <v>2901</v>
      </c>
      <c r="D62" s="3" t="s">
        <v>2902</v>
      </c>
      <c r="E62" s="3" t="s">
        <v>2902</v>
      </c>
      <c r="F62" s="3" t="s">
        <v>94</v>
      </c>
      <c r="G62" s="3" t="s">
        <v>2903</v>
      </c>
    </row>
    <row r="63" spans="1:7" ht="45" customHeight="1" x14ac:dyDescent="0.25">
      <c r="A63" s="3" t="s">
        <v>507</v>
      </c>
      <c r="B63" s="3" t="s">
        <v>2962</v>
      </c>
      <c r="C63" s="3" t="s">
        <v>2901</v>
      </c>
      <c r="D63" s="3" t="s">
        <v>2902</v>
      </c>
      <c r="E63" s="3" t="s">
        <v>2902</v>
      </c>
      <c r="F63" s="3" t="s">
        <v>94</v>
      </c>
      <c r="G63" s="3" t="s">
        <v>2903</v>
      </c>
    </row>
    <row r="64" spans="1:7" ht="45" customHeight="1" x14ac:dyDescent="0.25">
      <c r="A64" s="3" t="s">
        <v>511</v>
      </c>
      <c r="B64" s="3" t="s">
        <v>2963</v>
      </c>
      <c r="C64" s="3" t="s">
        <v>2901</v>
      </c>
      <c r="D64" s="3" t="s">
        <v>2902</v>
      </c>
      <c r="E64" s="3" t="s">
        <v>2902</v>
      </c>
      <c r="F64" s="3" t="s">
        <v>94</v>
      </c>
      <c r="G64" s="3" t="s">
        <v>2903</v>
      </c>
    </row>
    <row r="65" spans="1:7" ht="45" customHeight="1" x14ac:dyDescent="0.25">
      <c r="A65" s="3" t="s">
        <v>515</v>
      </c>
      <c r="B65" s="3" t="s">
        <v>2964</v>
      </c>
      <c r="C65" s="3" t="s">
        <v>2901</v>
      </c>
      <c r="D65" s="3" t="s">
        <v>2902</v>
      </c>
      <c r="E65" s="3" t="s">
        <v>2902</v>
      </c>
      <c r="F65" s="3" t="s">
        <v>94</v>
      </c>
      <c r="G65" s="3" t="s">
        <v>2903</v>
      </c>
    </row>
    <row r="66" spans="1:7" ht="45" customHeight="1" x14ac:dyDescent="0.25">
      <c r="A66" s="3" t="s">
        <v>518</v>
      </c>
      <c r="B66" s="3" t="s">
        <v>2965</v>
      </c>
      <c r="C66" s="3" t="s">
        <v>2901</v>
      </c>
      <c r="D66" s="3" t="s">
        <v>2902</v>
      </c>
      <c r="E66" s="3" t="s">
        <v>2902</v>
      </c>
      <c r="F66" s="3" t="s">
        <v>94</v>
      </c>
      <c r="G66" s="3" t="s">
        <v>2903</v>
      </c>
    </row>
    <row r="67" spans="1:7" ht="45" customHeight="1" x14ac:dyDescent="0.25">
      <c r="A67" s="3" t="s">
        <v>527</v>
      </c>
      <c r="B67" s="3" t="s">
        <v>2966</v>
      </c>
      <c r="C67" s="3" t="s">
        <v>2901</v>
      </c>
      <c r="D67" s="3" t="s">
        <v>2902</v>
      </c>
      <c r="E67" s="3" t="s">
        <v>2902</v>
      </c>
      <c r="F67" s="3" t="s">
        <v>94</v>
      </c>
      <c r="G67" s="3" t="s">
        <v>2903</v>
      </c>
    </row>
    <row r="68" spans="1:7" ht="45" customHeight="1" x14ac:dyDescent="0.25">
      <c r="A68" s="3" t="s">
        <v>532</v>
      </c>
      <c r="B68" s="3" t="s">
        <v>2967</v>
      </c>
      <c r="C68" s="3" t="s">
        <v>2901</v>
      </c>
      <c r="D68" s="3" t="s">
        <v>2902</v>
      </c>
      <c r="E68" s="3" t="s">
        <v>2902</v>
      </c>
      <c r="F68" s="3" t="s">
        <v>94</v>
      </c>
      <c r="G68" s="3" t="s">
        <v>2903</v>
      </c>
    </row>
    <row r="69" spans="1:7" ht="45" customHeight="1" x14ac:dyDescent="0.25">
      <c r="A69" s="3" t="s">
        <v>535</v>
      </c>
      <c r="B69" s="3" t="s">
        <v>2968</v>
      </c>
      <c r="C69" s="3" t="s">
        <v>2901</v>
      </c>
      <c r="D69" s="3" t="s">
        <v>2902</v>
      </c>
      <c r="E69" s="3" t="s">
        <v>2902</v>
      </c>
      <c r="F69" s="3" t="s">
        <v>94</v>
      </c>
      <c r="G69" s="3" t="s">
        <v>2903</v>
      </c>
    </row>
    <row r="70" spans="1:7" ht="45" customHeight="1" x14ac:dyDescent="0.25">
      <c r="A70" s="3" t="s">
        <v>537</v>
      </c>
      <c r="B70" s="3" t="s">
        <v>2969</v>
      </c>
      <c r="C70" s="3" t="s">
        <v>2901</v>
      </c>
      <c r="D70" s="3" t="s">
        <v>2902</v>
      </c>
      <c r="E70" s="3" t="s">
        <v>2902</v>
      </c>
      <c r="F70" s="3" t="s">
        <v>94</v>
      </c>
      <c r="G70" s="3" t="s">
        <v>2903</v>
      </c>
    </row>
    <row r="71" spans="1:7" ht="45" customHeight="1" x14ac:dyDescent="0.25">
      <c r="A71" s="3" t="s">
        <v>539</v>
      </c>
      <c r="B71" s="3" t="s">
        <v>2970</v>
      </c>
      <c r="C71" s="3" t="s">
        <v>2901</v>
      </c>
      <c r="D71" s="3" t="s">
        <v>2902</v>
      </c>
      <c r="E71" s="3" t="s">
        <v>2902</v>
      </c>
      <c r="F71" s="3" t="s">
        <v>94</v>
      </c>
      <c r="G71" s="3" t="s">
        <v>2903</v>
      </c>
    </row>
    <row r="72" spans="1:7" ht="45" customHeight="1" x14ac:dyDescent="0.25">
      <c r="A72" s="3" t="s">
        <v>541</v>
      </c>
      <c r="B72" s="3" t="s">
        <v>2971</v>
      </c>
      <c r="C72" s="3" t="s">
        <v>2901</v>
      </c>
      <c r="D72" s="3" t="s">
        <v>2902</v>
      </c>
      <c r="E72" s="3" t="s">
        <v>2902</v>
      </c>
      <c r="F72" s="3" t="s">
        <v>94</v>
      </c>
      <c r="G72" s="3" t="s">
        <v>2903</v>
      </c>
    </row>
    <row r="73" spans="1:7" ht="45" customHeight="1" x14ac:dyDescent="0.25">
      <c r="A73" s="3" t="s">
        <v>544</v>
      </c>
      <c r="B73" s="3" t="s">
        <v>2972</v>
      </c>
      <c r="C73" s="3" t="s">
        <v>2901</v>
      </c>
      <c r="D73" s="3" t="s">
        <v>2902</v>
      </c>
      <c r="E73" s="3" t="s">
        <v>2902</v>
      </c>
      <c r="F73" s="3" t="s">
        <v>94</v>
      </c>
      <c r="G73" s="3" t="s">
        <v>2903</v>
      </c>
    </row>
    <row r="74" spans="1:7" ht="45" customHeight="1" x14ac:dyDescent="0.25">
      <c r="A74" s="3" t="s">
        <v>548</v>
      </c>
      <c r="B74" s="3" t="s">
        <v>2973</v>
      </c>
      <c r="C74" s="3" t="s">
        <v>2901</v>
      </c>
      <c r="D74" s="3" t="s">
        <v>2902</v>
      </c>
      <c r="E74" s="3" t="s">
        <v>2902</v>
      </c>
      <c r="F74" s="3" t="s">
        <v>94</v>
      </c>
      <c r="G74" s="3" t="s">
        <v>2903</v>
      </c>
    </row>
    <row r="75" spans="1:7" ht="45" customHeight="1" x14ac:dyDescent="0.25">
      <c r="A75" s="3" t="s">
        <v>551</v>
      </c>
      <c r="B75" s="3" t="s">
        <v>2974</v>
      </c>
      <c r="C75" s="3" t="s">
        <v>2901</v>
      </c>
      <c r="D75" s="3" t="s">
        <v>2902</v>
      </c>
      <c r="E75" s="3" t="s">
        <v>2902</v>
      </c>
      <c r="F75" s="3" t="s">
        <v>94</v>
      </c>
      <c r="G75" s="3" t="s">
        <v>2903</v>
      </c>
    </row>
    <row r="76" spans="1:7" ht="45" customHeight="1" x14ac:dyDescent="0.25">
      <c r="A76" s="3" t="s">
        <v>554</v>
      </c>
      <c r="B76" s="3" t="s">
        <v>2975</v>
      </c>
      <c r="C76" s="3" t="s">
        <v>2901</v>
      </c>
      <c r="D76" s="3" t="s">
        <v>2902</v>
      </c>
      <c r="E76" s="3" t="s">
        <v>2902</v>
      </c>
      <c r="F76" s="3" t="s">
        <v>94</v>
      </c>
      <c r="G76" s="3" t="s">
        <v>2903</v>
      </c>
    </row>
    <row r="77" spans="1:7" ht="45" customHeight="1" x14ac:dyDescent="0.25">
      <c r="A77" s="3" t="s">
        <v>562</v>
      </c>
      <c r="B77" s="3" t="s">
        <v>2976</v>
      </c>
      <c r="C77" s="3" t="s">
        <v>2901</v>
      </c>
      <c r="D77" s="3" t="s">
        <v>2902</v>
      </c>
      <c r="E77" s="3" t="s">
        <v>2902</v>
      </c>
      <c r="F77" s="3" t="s">
        <v>94</v>
      </c>
      <c r="G77" s="3" t="s">
        <v>2903</v>
      </c>
    </row>
    <row r="78" spans="1:7" ht="45" customHeight="1" x14ac:dyDescent="0.25">
      <c r="A78" s="3" t="s">
        <v>571</v>
      </c>
      <c r="B78" s="3" t="s">
        <v>2977</v>
      </c>
      <c r="C78" s="3" t="s">
        <v>2901</v>
      </c>
      <c r="D78" s="3" t="s">
        <v>2902</v>
      </c>
      <c r="E78" s="3" t="s">
        <v>2902</v>
      </c>
      <c r="F78" s="3" t="s">
        <v>94</v>
      </c>
      <c r="G78" s="3" t="s">
        <v>2903</v>
      </c>
    </row>
    <row r="79" spans="1:7" ht="45" customHeight="1" x14ac:dyDescent="0.25">
      <c r="A79" s="3" t="s">
        <v>579</v>
      </c>
      <c r="B79" s="3" t="s">
        <v>2978</v>
      </c>
      <c r="C79" s="3" t="s">
        <v>2901</v>
      </c>
      <c r="D79" s="3" t="s">
        <v>2902</v>
      </c>
      <c r="E79" s="3" t="s">
        <v>2902</v>
      </c>
      <c r="F79" s="3" t="s">
        <v>94</v>
      </c>
      <c r="G79" s="3" t="s">
        <v>2903</v>
      </c>
    </row>
    <row r="80" spans="1:7" ht="45" customHeight="1" x14ac:dyDescent="0.25">
      <c r="A80" s="3" t="s">
        <v>583</v>
      </c>
      <c r="B80" s="3" t="s">
        <v>2979</v>
      </c>
      <c r="C80" s="3" t="s">
        <v>2901</v>
      </c>
      <c r="D80" s="3" t="s">
        <v>2902</v>
      </c>
      <c r="E80" s="3" t="s">
        <v>2902</v>
      </c>
      <c r="F80" s="3" t="s">
        <v>94</v>
      </c>
      <c r="G80" s="3" t="s">
        <v>2903</v>
      </c>
    </row>
    <row r="81" spans="1:7" ht="45" customHeight="1" x14ac:dyDescent="0.25">
      <c r="A81" s="3" t="s">
        <v>592</v>
      </c>
      <c r="B81" s="3" t="s">
        <v>2980</v>
      </c>
      <c r="C81" s="3" t="s">
        <v>2901</v>
      </c>
      <c r="D81" s="3" t="s">
        <v>2902</v>
      </c>
      <c r="E81" s="3" t="s">
        <v>2902</v>
      </c>
      <c r="F81" s="3" t="s">
        <v>94</v>
      </c>
      <c r="G81" s="3" t="s">
        <v>2903</v>
      </c>
    </row>
    <row r="82" spans="1:7" ht="45" customHeight="1" x14ac:dyDescent="0.25">
      <c r="A82" s="3" t="s">
        <v>601</v>
      </c>
      <c r="B82" s="3" t="s">
        <v>2981</v>
      </c>
      <c r="C82" s="3" t="s">
        <v>2901</v>
      </c>
      <c r="D82" s="3" t="s">
        <v>2902</v>
      </c>
      <c r="E82" s="3" t="s">
        <v>2902</v>
      </c>
      <c r="F82" s="3" t="s">
        <v>94</v>
      </c>
      <c r="G82" s="3" t="s">
        <v>2903</v>
      </c>
    </row>
    <row r="83" spans="1:7" ht="45" customHeight="1" x14ac:dyDescent="0.25">
      <c r="A83" s="3" t="s">
        <v>610</v>
      </c>
      <c r="B83" s="3" t="s">
        <v>2982</v>
      </c>
      <c r="C83" s="3" t="s">
        <v>2901</v>
      </c>
      <c r="D83" s="3" t="s">
        <v>2902</v>
      </c>
      <c r="E83" s="3" t="s">
        <v>2902</v>
      </c>
      <c r="F83" s="3" t="s">
        <v>94</v>
      </c>
      <c r="G83" s="3" t="s">
        <v>2903</v>
      </c>
    </row>
    <row r="84" spans="1:7" ht="45" customHeight="1" x14ac:dyDescent="0.25">
      <c r="A84" s="3" t="s">
        <v>614</v>
      </c>
      <c r="B84" s="3" t="s">
        <v>2983</v>
      </c>
      <c r="C84" s="3" t="s">
        <v>2901</v>
      </c>
      <c r="D84" s="3" t="s">
        <v>2902</v>
      </c>
      <c r="E84" s="3" t="s">
        <v>2902</v>
      </c>
      <c r="F84" s="3" t="s">
        <v>94</v>
      </c>
      <c r="G84" s="3" t="s">
        <v>2903</v>
      </c>
    </row>
    <row r="85" spans="1:7" ht="45" customHeight="1" x14ac:dyDescent="0.25">
      <c r="A85" s="3" t="s">
        <v>618</v>
      </c>
      <c r="B85" s="3" t="s">
        <v>2984</v>
      </c>
      <c r="C85" s="3" t="s">
        <v>2901</v>
      </c>
      <c r="D85" s="3" t="s">
        <v>2902</v>
      </c>
      <c r="E85" s="3" t="s">
        <v>2902</v>
      </c>
      <c r="F85" s="3" t="s">
        <v>94</v>
      </c>
      <c r="G85" s="3" t="s">
        <v>2903</v>
      </c>
    </row>
    <row r="86" spans="1:7" ht="45" customHeight="1" x14ac:dyDescent="0.25">
      <c r="A86" s="3" t="s">
        <v>626</v>
      </c>
      <c r="B86" s="3" t="s">
        <v>2985</v>
      </c>
      <c r="C86" s="3" t="s">
        <v>2901</v>
      </c>
      <c r="D86" s="3" t="s">
        <v>2902</v>
      </c>
      <c r="E86" s="3" t="s">
        <v>2902</v>
      </c>
      <c r="F86" s="3" t="s">
        <v>94</v>
      </c>
      <c r="G86" s="3" t="s">
        <v>2903</v>
      </c>
    </row>
    <row r="87" spans="1:7" ht="45" customHeight="1" x14ac:dyDescent="0.25">
      <c r="A87" s="3" t="s">
        <v>631</v>
      </c>
      <c r="B87" s="3" t="s">
        <v>2986</v>
      </c>
      <c r="C87" s="3" t="s">
        <v>2901</v>
      </c>
      <c r="D87" s="3" t="s">
        <v>2902</v>
      </c>
      <c r="E87" s="3" t="s">
        <v>2902</v>
      </c>
      <c r="F87" s="3" t="s">
        <v>94</v>
      </c>
      <c r="G87" s="3" t="s">
        <v>2903</v>
      </c>
    </row>
    <row r="88" spans="1:7" ht="45" customHeight="1" x14ac:dyDescent="0.25">
      <c r="A88" s="3" t="s">
        <v>638</v>
      </c>
      <c r="B88" s="3" t="s">
        <v>2987</v>
      </c>
      <c r="C88" s="3" t="s">
        <v>2901</v>
      </c>
      <c r="D88" s="3" t="s">
        <v>2902</v>
      </c>
      <c r="E88" s="3" t="s">
        <v>2902</v>
      </c>
      <c r="F88" s="3" t="s">
        <v>94</v>
      </c>
      <c r="G88" s="3" t="s">
        <v>2903</v>
      </c>
    </row>
    <row r="89" spans="1:7" ht="45" customHeight="1" x14ac:dyDescent="0.25">
      <c r="A89" s="3" t="s">
        <v>641</v>
      </c>
      <c r="B89" s="3" t="s">
        <v>2988</v>
      </c>
      <c r="C89" s="3" t="s">
        <v>2901</v>
      </c>
      <c r="D89" s="3" t="s">
        <v>2902</v>
      </c>
      <c r="E89" s="3" t="s">
        <v>2902</v>
      </c>
      <c r="F89" s="3" t="s">
        <v>94</v>
      </c>
      <c r="G89" s="3" t="s">
        <v>2903</v>
      </c>
    </row>
    <row r="90" spans="1:7" ht="45" customHeight="1" x14ac:dyDescent="0.25">
      <c r="A90" s="3" t="s">
        <v>648</v>
      </c>
      <c r="B90" s="3" t="s">
        <v>2989</v>
      </c>
      <c r="C90" s="3" t="s">
        <v>2901</v>
      </c>
      <c r="D90" s="3" t="s">
        <v>2902</v>
      </c>
      <c r="E90" s="3" t="s">
        <v>2902</v>
      </c>
      <c r="F90" s="3" t="s">
        <v>94</v>
      </c>
      <c r="G90" s="3" t="s">
        <v>2903</v>
      </c>
    </row>
    <row r="91" spans="1:7" ht="45" customHeight="1" x14ac:dyDescent="0.25">
      <c r="A91" s="3" t="s">
        <v>656</v>
      </c>
      <c r="B91" s="3" t="s">
        <v>2990</v>
      </c>
      <c r="C91" s="3" t="s">
        <v>2901</v>
      </c>
      <c r="D91" s="3" t="s">
        <v>2902</v>
      </c>
      <c r="E91" s="3" t="s">
        <v>2902</v>
      </c>
      <c r="F91" s="3" t="s">
        <v>94</v>
      </c>
      <c r="G91" s="3" t="s">
        <v>2903</v>
      </c>
    </row>
    <row r="92" spans="1:7" ht="45" customHeight="1" x14ac:dyDescent="0.25">
      <c r="A92" s="3" t="s">
        <v>663</v>
      </c>
      <c r="B92" s="3" t="s">
        <v>2991</v>
      </c>
      <c r="C92" s="3" t="s">
        <v>2901</v>
      </c>
      <c r="D92" s="3" t="s">
        <v>2902</v>
      </c>
      <c r="E92" s="3" t="s">
        <v>2902</v>
      </c>
      <c r="F92" s="3" t="s">
        <v>94</v>
      </c>
      <c r="G92" s="3" t="s">
        <v>2903</v>
      </c>
    </row>
    <row r="93" spans="1:7" ht="45" customHeight="1" x14ac:dyDescent="0.25">
      <c r="A93" s="3" t="s">
        <v>672</v>
      </c>
      <c r="B93" s="3" t="s">
        <v>2992</v>
      </c>
      <c r="C93" s="3" t="s">
        <v>2901</v>
      </c>
      <c r="D93" s="3" t="s">
        <v>2902</v>
      </c>
      <c r="E93" s="3" t="s">
        <v>2902</v>
      </c>
      <c r="F93" s="3" t="s">
        <v>94</v>
      </c>
      <c r="G93" s="3" t="s">
        <v>2903</v>
      </c>
    </row>
    <row r="94" spans="1:7" ht="45" customHeight="1" x14ac:dyDescent="0.25">
      <c r="A94" s="3" t="s">
        <v>674</v>
      </c>
      <c r="B94" s="3" t="s">
        <v>2993</v>
      </c>
      <c r="C94" s="3" t="s">
        <v>2901</v>
      </c>
      <c r="D94" s="3" t="s">
        <v>2902</v>
      </c>
      <c r="E94" s="3" t="s">
        <v>2902</v>
      </c>
      <c r="F94" s="3" t="s">
        <v>94</v>
      </c>
      <c r="G94" s="3" t="s">
        <v>2903</v>
      </c>
    </row>
    <row r="95" spans="1:7" ht="45" customHeight="1" x14ac:dyDescent="0.25">
      <c r="A95" s="3" t="s">
        <v>677</v>
      </c>
      <c r="B95" s="3" t="s">
        <v>2994</v>
      </c>
      <c r="C95" s="3" t="s">
        <v>2901</v>
      </c>
      <c r="D95" s="3" t="s">
        <v>2902</v>
      </c>
      <c r="E95" s="3" t="s">
        <v>2902</v>
      </c>
      <c r="F95" s="3" t="s">
        <v>94</v>
      </c>
      <c r="G95" s="3" t="s">
        <v>2903</v>
      </c>
    </row>
    <row r="96" spans="1:7" ht="45" customHeight="1" x14ac:dyDescent="0.25">
      <c r="A96" s="3" t="s">
        <v>682</v>
      </c>
      <c r="B96" s="3" t="s">
        <v>2995</v>
      </c>
      <c r="C96" s="3" t="s">
        <v>2901</v>
      </c>
      <c r="D96" s="3" t="s">
        <v>2902</v>
      </c>
      <c r="E96" s="3" t="s">
        <v>2902</v>
      </c>
      <c r="F96" s="3" t="s">
        <v>94</v>
      </c>
      <c r="G96" s="3" t="s">
        <v>2903</v>
      </c>
    </row>
    <row r="97" spans="1:7" ht="45" customHeight="1" x14ac:dyDescent="0.25">
      <c r="A97" s="3" t="s">
        <v>686</v>
      </c>
      <c r="B97" s="3" t="s">
        <v>2996</v>
      </c>
      <c r="C97" s="3" t="s">
        <v>2901</v>
      </c>
      <c r="D97" s="3" t="s">
        <v>2902</v>
      </c>
      <c r="E97" s="3" t="s">
        <v>2902</v>
      </c>
      <c r="F97" s="3" t="s">
        <v>94</v>
      </c>
      <c r="G97" s="3" t="s">
        <v>2903</v>
      </c>
    </row>
    <row r="98" spans="1:7" ht="45" customHeight="1" x14ac:dyDescent="0.25">
      <c r="A98" s="3" t="s">
        <v>691</v>
      </c>
      <c r="B98" s="3" t="s">
        <v>2997</v>
      </c>
      <c r="C98" s="3" t="s">
        <v>2901</v>
      </c>
      <c r="D98" s="3" t="s">
        <v>2902</v>
      </c>
      <c r="E98" s="3" t="s">
        <v>2902</v>
      </c>
      <c r="F98" s="3" t="s">
        <v>94</v>
      </c>
      <c r="G98" s="3" t="s">
        <v>2903</v>
      </c>
    </row>
    <row r="99" spans="1:7" ht="45" customHeight="1" x14ac:dyDescent="0.25">
      <c r="A99" s="3" t="s">
        <v>700</v>
      </c>
      <c r="B99" s="3" t="s">
        <v>2998</v>
      </c>
      <c r="C99" s="3" t="s">
        <v>2901</v>
      </c>
      <c r="D99" s="3" t="s">
        <v>2902</v>
      </c>
      <c r="E99" s="3" t="s">
        <v>2902</v>
      </c>
      <c r="F99" s="3" t="s">
        <v>94</v>
      </c>
      <c r="G99" s="3" t="s">
        <v>2903</v>
      </c>
    </row>
    <row r="100" spans="1:7" ht="45" customHeight="1" x14ac:dyDescent="0.25">
      <c r="A100" s="3" t="s">
        <v>707</v>
      </c>
      <c r="B100" s="3" t="s">
        <v>2999</v>
      </c>
      <c r="C100" s="3" t="s">
        <v>2901</v>
      </c>
      <c r="D100" s="3" t="s">
        <v>2902</v>
      </c>
      <c r="E100" s="3" t="s">
        <v>2902</v>
      </c>
      <c r="F100" s="3" t="s">
        <v>94</v>
      </c>
      <c r="G100" s="3" t="s">
        <v>2903</v>
      </c>
    </row>
    <row r="101" spans="1:7" ht="45" customHeight="1" x14ac:dyDescent="0.25">
      <c r="A101" s="3" t="s">
        <v>712</v>
      </c>
      <c r="B101" s="3" t="s">
        <v>3000</v>
      </c>
      <c r="C101" s="3" t="s">
        <v>2901</v>
      </c>
      <c r="D101" s="3" t="s">
        <v>2902</v>
      </c>
      <c r="E101" s="3" t="s">
        <v>2902</v>
      </c>
      <c r="F101" s="3" t="s">
        <v>94</v>
      </c>
      <c r="G101" s="3" t="s">
        <v>2903</v>
      </c>
    </row>
    <row r="102" spans="1:7" ht="45" customHeight="1" x14ac:dyDescent="0.25">
      <c r="A102" s="3" t="s">
        <v>714</v>
      </c>
      <c r="B102" s="3" t="s">
        <v>3001</v>
      </c>
      <c r="C102" s="3" t="s">
        <v>2901</v>
      </c>
      <c r="D102" s="3" t="s">
        <v>2902</v>
      </c>
      <c r="E102" s="3" t="s">
        <v>2902</v>
      </c>
      <c r="F102" s="3" t="s">
        <v>94</v>
      </c>
      <c r="G102" s="3" t="s">
        <v>2903</v>
      </c>
    </row>
    <row r="103" spans="1:7" ht="45" customHeight="1" x14ac:dyDescent="0.25">
      <c r="A103" s="3" t="s">
        <v>717</v>
      </c>
      <c r="B103" s="3" t="s">
        <v>3002</v>
      </c>
      <c r="C103" s="3" t="s">
        <v>2901</v>
      </c>
      <c r="D103" s="3" t="s">
        <v>2902</v>
      </c>
      <c r="E103" s="3" t="s">
        <v>2902</v>
      </c>
      <c r="F103" s="3" t="s">
        <v>94</v>
      </c>
      <c r="G103" s="3" t="s">
        <v>2903</v>
      </c>
    </row>
    <row r="104" spans="1:7" ht="45" customHeight="1" x14ac:dyDescent="0.25">
      <c r="A104" s="3" t="s">
        <v>720</v>
      </c>
      <c r="B104" s="3" t="s">
        <v>3003</v>
      </c>
      <c r="C104" s="3" t="s">
        <v>2901</v>
      </c>
      <c r="D104" s="3" t="s">
        <v>2902</v>
      </c>
      <c r="E104" s="3" t="s">
        <v>2902</v>
      </c>
      <c r="F104" s="3" t="s">
        <v>94</v>
      </c>
      <c r="G104" s="3" t="s">
        <v>2903</v>
      </c>
    </row>
    <row r="105" spans="1:7" ht="45" customHeight="1" x14ac:dyDescent="0.25">
      <c r="A105" s="3" t="s">
        <v>725</v>
      </c>
      <c r="B105" s="3" t="s">
        <v>3004</v>
      </c>
      <c r="C105" s="3" t="s">
        <v>2901</v>
      </c>
      <c r="D105" s="3" t="s">
        <v>2902</v>
      </c>
      <c r="E105" s="3" t="s">
        <v>2902</v>
      </c>
      <c r="F105" s="3" t="s">
        <v>94</v>
      </c>
      <c r="G105" s="3" t="s">
        <v>2903</v>
      </c>
    </row>
    <row r="106" spans="1:7" ht="45" customHeight="1" x14ac:dyDescent="0.25">
      <c r="A106" s="3" t="s">
        <v>729</v>
      </c>
      <c r="B106" s="3" t="s">
        <v>3005</v>
      </c>
      <c r="C106" s="3" t="s">
        <v>2901</v>
      </c>
      <c r="D106" s="3" t="s">
        <v>2902</v>
      </c>
      <c r="E106" s="3" t="s">
        <v>2902</v>
      </c>
      <c r="F106" s="3" t="s">
        <v>94</v>
      </c>
      <c r="G106" s="3" t="s">
        <v>2903</v>
      </c>
    </row>
    <row r="107" spans="1:7" ht="45" customHeight="1" x14ac:dyDescent="0.25">
      <c r="A107" s="3" t="s">
        <v>735</v>
      </c>
      <c r="B107" s="3" t="s">
        <v>3006</v>
      </c>
      <c r="C107" s="3" t="s">
        <v>2901</v>
      </c>
      <c r="D107" s="3" t="s">
        <v>2902</v>
      </c>
      <c r="E107" s="3" t="s">
        <v>2902</v>
      </c>
      <c r="F107" s="3" t="s">
        <v>94</v>
      </c>
      <c r="G107" s="3" t="s">
        <v>2903</v>
      </c>
    </row>
    <row r="108" spans="1:7" ht="45" customHeight="1" x14ac:dyDescent="0.25">
      <c r="A108" s="3" t="s">
        <v>739</v>
      </c>
      <c r="B108" s="3" t="s">
        <v>3007</v>
      </c>
      <c r="C108" s="3" t="s">
        <v>2901</v>
      </c>
      <c r="D108" s="3" t="s">
        <v>2902</v>
      </c>
      <c r="E108" s="3" t="s">
        <v>2902</v>
      </c>
      <c r="F108" s="3" t="s">
        <v>94</v>
      </c>
      <c r="G108" s="3" t="s">
        <v>2903</v>
      </c>
    </row>
    <row r="109" spans="1:7" ht="45" customHeight="1" x14ac:dyDescent="0.25">
      <c r="A109" s="3" t="s">
        <v>742</v>
      </c>
      <c r="B109" s="3" t="s">
        <v>3008</v>
      </c>
      <c r="C109" s="3" t="s">
        <v>2901</v>
      </c>
      <c r="D109" s="3" t="s">
        <v>2902</v>
      </c>
      <c r="E109" s="3" t="s">
        <v>2902</v>
      </c>
      <c r="F109" s="3" t="s">
        <v>94</v>
      </c>
      <c r="G109" s="3" t="s">
        <v>2903</v>
      </c>
    </row>
    <row r="110" spans="1:7" ht="45" customHeight="1" x14ac:dyDescent="0.25">
      <c r="A110" s="3" t="s">
        <v>745</v>
      </c>
      <c r="B110" s="3" t="s">
        <v>3009</v>
      </c>
      <c r="C110" s="3" t="s">
        <v>2901</v>
      </c>
      <c r="D110" s="3" t="s">
        <v>2902</v>
      </c>
      <c r="E110" s="3" t="s">
        <v>2902</v>
      </c>
      <c r="F110" s="3" t="s">
        <v>94</v>
      </c>
      <c r="G110" s="3" t="s">
        <v>2903</v>
      </c>
    </row>
    <row r="111" spans="1:7" ht="45" customHeight="1" x14ac:dyDescent="0.25">
      <c r="A111" s="3" t="s">
        <v>748</v>
      </c>
      <c r="B111" s="3" t="s">
        <v>3010</v>
      </c>
      <c r="C111" s="3" t="s">
        <v>2901</v>
      </c>
      <c r="D111" s="3" t="s">
        <v>2902</v>
      </c>
      <c r="E111" s="3" t="s">
        <v>2902</v>
      </c>
      <c r="F111" s="3" t="s">
        <v>94</v>
      </c>
      <c r="G111" s="3" t="s">
        <v>2903</v>
      </c>
    </row>
    <row r="112" spans="1:7" ht="45" customHeight="1" x14ac:dyDescent="0.25">
      <c r="A112" s="3" t="s">
        <v>751</v>
      </c>
      <c r="B112" s="3" t="s">
        <v>3011</v>
      </c>
      <c r="C112" s="3" t="s">
        <v>2901</v>
      </c>
      <c r="D112" s="3" t="s">
        <v>2902</v>
      </c>
      <c r="E112" s="3" t="s">
        <v>2902</v>
      </c>
      <c r="F112" s="3" t="s">
        <v>94</v>
      </c>
      <c r="G112" s="3" t="s">
        <v>2903</v>
      </c>
    </row>
    <row r="113" spans="1:7" ht="45" customHeight="1" x14ac:dyDescent="0.25">
      <c r="A113" s="3" t="s">
        <v>756</v>
      </c>
      <c r="B113" s="3" t="s">
        <v>3012</v>
      </c>
      <c r="C113" s="3" t="s">
        <v>2901</v>
      </c>
      <c r="D113" s="3" t="s">
        <v>2902</v>
      </c>
      <c r="E113" s="3" t="s">
        <v>2902</v>
      </c>
      <c r="F113" s="3" t="s">
        <v>94</v>
      </c>
      <c r="G113" s="3" t="s">
        <v>2903</v>
      </c>
    </row>
    <row r="114" spans="1:7" ht="45" customHeight="1" x14ac:dyDescent="0.25">
      <c r="A114" s="3" t="s">
        <v>759</v>
      </c>
      <c r="B114" s="3" t="s">
        <v>3013</v>
      </c>
      <c r="C114" s="3" t="s">
        <v>2901</v>
      </c>
      <c r="D114" s="3" t="s">
        <v>2902</v>
      </c>
      <c r="E114" s="3" t="s">
        <v>2902</v>
      </c>
      <c r="F114" s="3" t="s">
        <v>94</v>
      </c>
      <c r="G114" s="3" t="s">
        <v>2903</v>
      </c>
    </row>
    <row r="115" spans="1:7" ht="45" customHeight="1" x14ac:dyDescent="0.25">
      <c r="A115" s="3" t="s">
        <v>763</v>
      </c>
      <c r="B115" s="3" t="s">
        <v>3014</v>
      </c>
      <c r="C115" s="3" t="s">
        <v>2901</v>
      </c>
      <c r="D115" s="3" t="s">
        <v>2902</v>
      </c>
      <c r="E115" s="3" t="s">
        <v>2902</v>
      </c>
      <c r="F115" s="3" t="s">
        <v>94</v>
      </c>
      <c r="G115" s="3" t="s">
        <v>2903</v>
      </c>
    </row>
    <row r="116" spans="1:7" ht="45" customHeight="1" x14ac:dyDescent="0.25">
      <c r="A116" s="3" t="s">
        <v>767</v>
      </c>
      <c r="B116" s="3" t="s">
        <v>3015</v>
      </c>
      <c r="C116" s="3" t="s">
        <v>2901</v>
      </c>
      <c r="D116" s="3" t="s">
        <v>2902</v>
      </c>
      <c r="E116" s="3" t="s">
        <v>2902</v>
      </c>
      <c r="F116" s="3" t="s">
        <v>94</v>
      </c>
      <c r="G116" s="3" t="s">
        <v>2903</v>
      </c>
    </row>
    <row r="117" spans="1:7" ht="45" customHeight="1" x14ac:dyDescent="0.25">
      <c r="A117" s="3" t="s">
        <v>769</v>
      </c>
      <c r="B117" s="3" t="s">
        <v>3016</v>
      </c>
      <c r="C117" s="3" t="s">
        <v>2901</v>
      </c>
      <c r="D117" s="3" t="s">
        <v>2902</v>
      </c>
      <c r="E117" s="3" t="s">
        <v>2902</v>
      </c>
      <c r="F117" s="3" t="s">
        <v>94</v>
      </c>
      <c r="G117" s="3" t="s">
        <v>2903</v>
      </c>
    </row>
    <row r="118" spans="1:7" ht="45" customHeight="1" x14ac:dyDescent="0.25">
      <c r="A118" s="3" t="s">
        <v>776</v>
      </c>
      <c r="B118" s="3" t="s">
        <v>3017</v>
      </c>
      <c r="C118" s="3" t="s">
        <v>2901</v>
      </c>
      <c r="D118" s="3" t="s">
        <v>2902</v>
      </c>
      <c r="E118" s="3" t="s">
        <v>2902</v>
      </c>
      <c r="F118" s="3" t="s">
        <v>94</v>
      </c>
      <c r="G118" s="3" t="s">
        <v>2903</v>
      </c>
    </row>
    <row r="119" spans="1:7" ht="45" customHeight="1" x14ac:dyDescent="0.25">
      <c r="A119" s="3" t="s">
        <v>785</v>
      </c>
      <c r="B119" s="3" t="s">
        <v>3018</v>
      </c>
      <c r="C119" s="3" t="s">
        <v>2901</v>
      </c>
      <c r="D119" s="3" t="s">
        <v>2902</v>
      </c>
      <c r="E119" s="3" t="s">
        <v>2902</v>
      </c>
      <c r="F119" s="3" t="s">
        <v>94</v>
      </c>
      <c r="G119" s="3" t="s">
        <v>2903</v>
      </c>
    </row>
    <row r="120" spans="1:7" ht="45" customHeight="1" x14ac:dyDescent="0.25">
      <c r="A120" s="3" t="s">
        <v>792</v>
      </c>
      <c r="B120" s="3" t="s">
        <v>3019</v>
      </c>
      <c r="C120" s="3" t="s">
        <v>2901</v>
      </c>
      <c r="D120" s="3" t="s">
        <v>2902</v>
      </c>
      <c r="E120" s="3" t="s">
        <v>2902</v>
      </c>
      <c r="F120" s="3" t="s">
        <v>94</v>
      </c>
      <c r="G120" s="3" t="s">
        <v>2903</v>
      </c>
    </row>
    <row r="121" spans="1:7" ht="45" customHeight="1" x14ac:dyDescent="0.25">
      <c r="A121" s="3" t="s">
        <v>799</v>
      </c>
      <c r="B121" s="3" t="s">
        <v>3020</v>
      </c>
      <c r="C121" s="3" t="s">
        <v>2901</v>
      </c>
      <c r="D121" s="3" t="s">
        <v>2902</v>
      </c>
      <c r="E121" s="3" t="s">
        <v>2902</v>
      </c>
      <c r="F121" s="3" t="s">
        <v>94</v>
      </c>
      <c r="G121" s="3" t="s">
        <v>2903</v>
      </c>
    </row>
    <row r="122" spans="1:7" ht="45" customHeight="1" x14ac:dyDescent="0.25">
      <c r="A122" s="3" t="s">
        <v>806</v>
      </c>
      <c r="B122" s="3" t="s">
        <v>3021</v>
      </c>
      <c r="C122" s="3" t="s">
        <v>2901</v>
      </c>
      <c r="D122" s="3" t="s">
        <v>2902</v>
      </c>
      <c r="E122" s="3" t="s">
        <v>2902</v>
      </c>
      <c r="F122" s="3" t="s">
        <v>94</v>
      </c>
      <c r="G122" s="3" t="s">
        <v>2903</v>
      </c>
    </row>
    <row r="123" spans="1:7" ht="45" customHeight="1" x14ac:dyDescent="0.25">
      <c r="A123" s="3" t="s">
        <v>812</v>
      </c>
      <c r="B123" s="3" t="s">
        <v>3022</v>
      </c>
      <c r="C123" s="3" t="s">
        <v>2901</v>
      </c>
      <c r="D123" s="3" t="s">
        <v>2902</v>
      </c>
      <c r="E123" s="3" t="s">
        <v>2902</v>
      </c>
      <c r="F123" s="3" t="s">
        <v>94</v>
      </c>
      <c r="G123" s="3" t="s">
        <v>2903</v>
      </c>
    </row>
    <row r="124" spans="1:7" ht="45" customHeight="1" x14ac:dyDescent="0.25">
      <c r="A124" s="3" t="s">
        <v>819</v>
      </c>
      <c r="B124" s="3" t="s">
        <v>3023</v>
      </c>
      <c r="C124" s="3" t="s">
        <v>2901</v>
      </c>
      <c r="D124" s="3" t="s">
        <v>2902</v>
      </c>
      <c r="E124" s="3" t="s">
        <v>2902</v>
      </c>
      <c r="F124" s="3" t="s">
        <v>94</v>
      </c>
      <c r="G124" s="3" t="s">
        <v>2903</v>
      </c>
    </row>
    <row r="125" spans="1:7" ht="45" customHeight="1" x14ac:dyDescent="0.25">
      <c r="A125" s="3" t="s">
        <v>826</v>
      </c>
      <c r="B125" s="3" t="s">
        <v>3024</v>
      </c>
      <c r="C125" s="3" t="s">
        <v>2901</v>
      </c>
      <c r="D125" s="3" t="s">
        <v>2902</v>
      </c>
      <c r="E125" s="3" t="s">
        <v>2902</v>
      </c>
      <c r="F125" s="3" t="s">
        <v>94</v>
      </c>
      <c r="G125" s="3" t="s">
        <v>2903</v>
      </c>
    </row>
    <row r="126" spans="1:7" ht="45" customHeight="1" x14ac:dyDescent="0.25">
      <c r="A126" s="3" t="s">
        <v>835</v>
      </c>
      <c r="B126" s="3" t="s">
        <v>3025</v>
      </c>
      <c r="C126" s="3" t="s">
        <v>2901</v>
      </c>
      <c r="D126" s="3" t="s">
        <v>2902</v>
      </c>
      <c r="E126" s="3" t="s">
        <v>2902</v>
      </c>
      <c r="F126" s="3" t="s">
        <v>94</v>
      </c>
      <c r="G126" s="3" t="s">
        <v>2903</v>
      </c>
    </row>
    <row r="127" spans="1:7" ht="45" customHeight="1" x14ac:dyDescent="0.25">
      <c r="A127" s="3" t="s">
        <v>838</v>
      </c>
      <c r="B127" s="3" t="s">
        <v>3026</v>
      </c>
      <c r="C127" s="3" t="s">
        <v>2901</v>
      </c>
      <c r="D127" s="3" t="s">
        <v>2902</v>
      </c>
      <c r="E127" s="3" t="s">
        <v>2902</v>
      </c>
      <c r="F127" s="3" t="s">
        <v>94</v>
      </c>
      <c r="G127" s="3" t="s">
        <v>2903</v>
      </c>
    </row>
    <row r="128" spans="1:7" ht="45" customHeight="1" x14ac:dyDescent="0.25">
      <c r="A128" s="3" t="s">
        <v>847</v>
      </c>
      <c r="B128" s="3" t="s">
        <v>3027</v>
      </c>
      <c r="C128" s="3" t="s">
        <v>2901</v>
      </c>
      <c r="D128" s="3" t="s">
        <v>2902</v>
      </c>
      <c r="E128" s="3" t="s">
        <v>2902</v>
      </c>
      <c r="F128" s="3" t="s">
        <v>94</v>
      </c>
      <c r="G128" s="3" t="s">
        <v>2903</v>
      </c>
    </row>
    <row r="129" spans="1:7" ht="45" customHeight="1" x14ac:dyDescent="0.25">
      <c r="A129" s="3" t="s">
        <v>851</v>
      </c>
      <c r="B129" s="3" t="s">
        <v>3028</v>
      </c>
      <c r="C129" s="3" t="s">
        <v>2901</v>
      </c>
      <c r="D129" s="3" t="s">
        <v>2902</v>
      </c>
      <c r="E129" s="3" t="s">
        <v>2902</v>
      </c>
      <c r="F129" s="3" t="s">
        <v>94</v>
      </c>
      <c r="G129" s="3" t="s">
        <v>2903</v>
      </c>
    </row>
    <row r="130" spans="1:7" ht="45" customHeight="1" x14ac:dyDescent="0.25">
      <c r="A130" s="3" t="s">
        <v>854</v>
      </c>
      <c r="B130" s="3" t="s">
        <v>3029</v>
      </c>
      <c r="C130" s="3" t="s">
        <v>2901</v>
      </c>
      <c r="D130" s="3" t="s">
        <v>2902</v>
      </c>
      <c r="E130" s="3" t="s">
        <v>2902</v>
      </c>
      <c r="F130" s="3" t="s">
        <v>94</v>
      </c>
      <c r="G130" s="3" t="s">
        <v>2903</v>
      </c>
    </row>
    <row r="131" spans="1:7" ht="45" customHeight="1" x14ac:dyDescent="0.25">
      <c r="A131" s="3" t="s">
        <v>859</v>
      </c>
      <c r="B131" s="3" t="s">
        <v>3030</v>
      </c>
      <c r="C131" s="3" t="s">
        <v>2901</v>
      </c>
      <c r="D131" s="3" t="s">
        <v>2902</v>
      </c>
      <c r="E131" s="3" t="s">
        <v>2902</v>
      </c>
      <c r="F131" s="3" t="s">
        <v>94</v>
      </c>
      <c r="G131" s="3" t="s">
        <v>2903</v>
      </c>
    </row>
    <row r="132" spans="1:7" ht="45" customHeight="1" x14ac:dyDescent="0.25">
      <c r="A132" s="3" t="s">
        <v>864</v>
      </c>
      <c r="B132" s="3" t="s">
        <v>3031</v>
      </c>
      <c r="C132" s="3" t="s">
        <v>2901</v>
      </c>
      <c r="D132" s="3" t="s">
        <v>2902</v>
      </c>
      <c r="E132" s="3" t="s">
        <v>2902</v>
      </c>
      <c r="F132" s="3" t="s">
        <v>94</v>
      </c>
      <c r="G132" s="3" t="s">
        <v>2903</v>
      </c>
    </row>
    <row r="133" spans="1:7" ht="45" customHeight="1" x14ac:dyDescent="0.25">
      <c r="A133" s="3" t="s">
        <v>871</v>
      </c>
      <c r="B133" s="3" t="s">
        <v>3032</v>
      </c>
      <c r="C133" s="3" t="s">
        <v>2901</v>
      </c>
      <c r="D133" s="3" t="s">
        <v>2902</v>
      </c>
      <c r="E133" s="3" t="s">
        <v>2902</v>
      </c>
      <c r="F133" s="3" t="s">
        <v>94</v>
      </c>
      <c r="G133" s="3" t="s">
        <v>2903</v>
      </c>
    </row>
    <row r="134" spans="1:7" ht="45" customHeight="1" x14ac:dyDescent="0.25">
      <c r="A134" s="3" t="s">
        <v>879</v>
      </c>
      <c r="B134" s="3" t="s">
        <v>3033</v>
      </c>
      <c r="C134" s="3" t="s">
        <v>2901</v>
      </c>
      <c r="D134" s="3" t="s">
        <v>2902</v>
      </c>
      <c r="E134" s="3" t="s">
        <v>2902</v>
      </c>
      <c r="F134" s="3" t="s">
        <v>94</v>
      </c>
      <c r="G134" s="3" t="s">
        <v>2903</v>
      </c>
    </row>
    <row r="135" spans="1:7" ht="45" customHeight="1" x14ac:dyDescent="0.25">
      <c r="A135" s="3" t="s">
        <v>886</v>
      </c>
      <c r="B135" s="3" t="s">
        <v>3034</v>
      </c>
      <c r="C135" s="3" t="s">
        <v>2901</v>
      </c>
      <c r="D135" s="3" t="s">
        <v>2902</v>
      </c>
      <c r="E135" s="3" t="s">
        <v>2902</v>
      </c>
      <c r="F135" s="3" t="s">
        <v>94</v>
      </c>
      <c r="G135" s="3" t="s">
        <v>2903</v>
      </c>
    </row>
    <row r="136" spans="1:7" ht="45" customHeight="1" x14ac:dyDescent="0.25">
      <c r="A136" s="3" t="s">
        <v>889</v>
      </c>
      <c r="B136" s="3" t="s">
        <v>3035</v>
      </c>
      <c r="C136" s="3" t="s">
        <v>2901</v>
      </c>
      <c r="D136" s="3" t="s">
        <v>2902</v>
      </c>
      <c r="E136" s="3" t="s">
        <v>2902</v>
      </c>
      <c r="F136" s="3" t="s">
        <v>94</v>
      </c>
      <c r="G136" s="3" t="s">
        <v>2903</v>
      </c>
    </row>
    <row r="137" spans="1:7" ht="45" customHeight="1" x14ac:dyDescent="0.25">
      <c r="A137" s="3" t="s">
        <v>896</v>
      </c>
      <c r="B137" s="3" t="s">
        <v>3036</v>
      </c>
      <c r="C137" s="3" t="s">
        <v>2901</v>
      </c>
      <c r="D137" s="3" t="s">
        <v>2902</v>
      </c>
      <c r="E137" s="3" t="s">
        <v>2902</v>
      </c>
      <c r="F137" s="3" t="s">
        <v>94</v>
      </c>
      <c r="G137" s="3" t="s">
        <v>2903</v>
      </c>
    </row>
    <row r="138" spans="1:7" ht="45" customHeight="1" x14ac:dyDescent="0.25">
      <c r="A138" s="3" t="s">
        <v>899</v>
      </c>
      <c r="B138" s="3" t="s">
        <v>3037</v>
      </c>
      <c r="C138" s="3" t="s">
        <v>2901</v>
      </c>
      <c r="D138" s="3" t="s">
        <v>2902</v>
      </c>
      <c r="E138" s="3" t="s">
        <v>2902</v>
      </c>
      <c r="F138" s="3" t="s">
        <v>94</v>
      </c>
      <c r="G138" s="3" t="s">
        <v>2903</v>
      </c>
    </row>
    <row r="139" spans="1:7" ht="45" customHeight="1" x14ac:dyDescent="0.25">
      <c r="A139" s="3" t="s">
        <v>903</v>
      </c>
      <c r="B139" s="3" t="s">
        <v>3038</v>
      </c>
      <c r="C139" s="3" t="s">
        <v>2901</v>
      </c>
      <c r="D139" s="3" t="s">
        <v>2902</v>
      </c>
      <c r="E139" s="3" t="s">
        <v>2902</v>
      </c>
      <c r="F139" s="3" t="s">
        <v>94</v>
      </c>
      <c r="G139" s="3" t="s">
        <v>2903</v>
      </c>
    </row>
    <row r="140" spans="1:7" ht="45" customHeight="1" x14ac:dyDescent="0.25">
      <c r="A140" s="3" t="s">
        <v>908</v>
      </c>
      <c r="B140" s="3" t="s">
        <v>3039</v>
      </c>
      <c r="C140" s="3" t="s">
        <v>2901</v>
      </c>
      <c r="D140" s="3" t="s">
        <v>2902</v>
      </c>
      <c r="E140" s="3" t="s">
        <v>2902</v>
      </c>
      <c r="F140" s="3" t="s">
        <v>94</v>
      </c>
      <c r="G140" s="3" t="s">
        <v>2903</v>
      </c>
    </row>
    <row r="141" spans="1:7" ht="45" customHeight="1" x14ac:dyDescent="0.25">
      <c r="A141" s="3" t="s">
        <v>912</v>
      </c>
      <c r="B141" s="3" t="s">
        <v>3040</v>
      </c>
      <c r="C141" s="3" t="s">
        <v>2901</v>
      </c>
      <c r="D141" s="3" t="s">
        <v>2902</v>
      </c>
      <c r="E141" s="3" t="s">
        <v>2902</v>
      </c>
      <c r="F141" s="3" t="s">
        <v>94</v>
      </c>
      <c r="G141" s="3" t="s">
        <v>2903</v>
      </c>
    </row>
    <row r="142" spans="1:7" ht="45" customHeight="1" x14ac:dyDescent="0.25">
      <c r="A142" s="3" t="s">
        <v>917</v>
      </c>
      <c r="B142" s="3" t="s">
        <v>3041</v>
      </c>
      <c r="C142" s="3" t="s">
        <v>2901</v>
      </c>
      <c r="D142" s="3" t="s">
        <v>2902</v>
      </c>
      <c r="E142" s="3" t="s">
        <v>2902</v>
      </c>
      <c r="F142" s="3" t="s">
        <v>94</v>
      </c>
      <c r="G142" s="3" t="s">
        <v>2903</v>
      </c>
    </row>
    <row r="143" spans="1:7" ht="45" customHeight="1" x14ac:dyDescent="0.25">
      <c r="A143" s="3" t="s">
        <v>920</v>
      </c>
      <c r="B143" s="3" t="s">
        <v>3042</v>
      </c>
      <c r="C143" s="3" t="s">
        <v>2901</v>
      </c>
      <c r="D143" s="3" t="s">
        <v>2902</v>
      </c>
      <c r="E143" s="3" t="s">
        <v>2902</v>
      </c>
      <c r="F143" s="3" t="s">
        <v>94</v>
      </c>
      <c r="G143" s="3" t="s">
        <v>2903</v>
      </c>
    </row>
    <row r="144" spans="1:7" ht="45" customHeight="1" x14ac:dyDescent="0.25">
      <c r="A144" s="3" t="s">
        <v>926</v>
      </c>
      <c r="B144" s="3" t="s">
        <v>3043</v>
      </c>
      <c r="C144" s="3" t="s">
        <v>2901</v>
      </c>
      <c r="D144" s="3" t="s">
        <v>2902</v>
      </c>
      <c r="E144" s="3" t="s">
        <v>2902</v>
      </c>
      <c r="F144" s="3" t="s">
        <v>94</v>
      </c>
      <c r="G144" s="3" t="s">
        <v>2903</v>
      </c>
    </row>
    <row r="145" spans="1:7" ht="45" customHeight="1" x14ac:dyDescent="0.25">
      <c r="A145" s="3" t="s">
        <v>933</v>
      </c>
      <c r="B145" s="3" t="s">
        <v>3044</v>
      </c>
      <c r="C145" s="3" t="s">
        <v>2901</v>
      </c>
      <c r="D145" s="3" t="s">
        <v>2902</v>
      </c>
      <c r="E145" s="3" t="s">
        <v>2902</v>
      </c>
      <c r="F145" s="3" t="s">
        <v>94</v>
      </c>
      <c r="G145" s="3" t="s">
        <v>2903</v>
      </c>
    </row>
    <row r="146" spans="1:7" ht="45" customHeight="1" x14ac:dyDescent="0.25">
      <c r="A146" s="3" t="s">
        <v>935</v>
      </c>
      <c r="B146" s="3" t="s">
        <v>3045</v>
      </c>
      <c r="C146" s="3" t="s">
        <v>2901</v>
      </c>
      <c r="D146" s="3" t="s">
        <v>2902</v>
      </c>
      <c r="E146" s="3" t="s">
        <v>2902</v>
      </c>
      <c r="F146" s="3" t="s">
        <v>94</v>
      </c>
      <c r="G146" s="3" t="s">
        <v>2903</v>
      </c>
    </row>
    <row r="147" spans="1:7" ht="45" customHeight="1" x14ac:dyDescent="0.25">
      <c r="A147" s="3" t="s">
        <v>940</v>
      </c>
      <c r="B147" s="3" t="s">
        <v>3046</v>
      </c>
      <c r="C147" s="3" t="s">
        <v>2901</v>
      </c>
      <c r="D147" s="3" t="s">
        <v>2902</v>
      </c>
      <c r="E147" s="3" t="s">
        <v>2902</v>
      </c>
      <c r="F147" s="3" t="s">
        <v>94</v>
      </c>
      <c r="G147" s="3" t="s">
        <v>2903</v>
      </c>
    </row>
    <row r="148" spans="1:7" ht="45" customHeight="1" x14ac:dyDescent="0.25">
      <c r="A148" s="3" t="s">
        <v>943</v>
      </c>
      <c r="B148" s="3" t="s">
        <v>3047</v>
      </c>
      <c r="C148" s="3" t="s">
        <v>2901</v>
      </c>
      <c r="D148" s="3" t="s">
        <v>2902</v>
      </c>
      <c r="E148" s="3" t="s">
        <v>2902</v>
      </c>
      <c r="F148" s="3" t="s">
        <v>94</v>
      </c>
      <c r="G148" s="3" t="s">
        <v>2903</v>
      </c>
    </row>
    <row r="149" spans="1:7" ht="45" customHeight="1" x14ac:dyDescent="0.25">
      <c r="A149" s="3" t="s">
        <v>946</v>
      </c>
      <c r="B149" s="3" t="s">
        <v>3048</v>
      </c>
      <c r="C149" s="3" t="s">
        <v>2901</v>
      </c>
      <c r="D149" s="3" t="s">
        <v>2902</v>
      </c>
      <c r="E149" s="3" t="s">
        <v>2902</v>
      </c>
      <c r="F149" s="3" t="s">
        <v>94</v>
      </c>
      <c r="G149" s="3" t="s">
        <v>2903</v>
      </c>
    </row>
    <row r="150" spans="1:7" ht="45" customHeight="1" x14ac:dyDescent="0.25">
      <c r="A150" s="3" t="s">
        <v>950</v>
      </c>
      <c r="B150" s="3" t="s">
        <v>3049</v>
      </c>
      <c r="C150" s="3" t="s">
        <v>2901</v>
      </c>
      <c r="D150" s="3" t="s">
        <v>2902</v>
      </c>
      <c r="E150" s="3" t="s">
        <v>2902</v>
      </c>
      <c r="F150" s="3" t="s">
        <v>94</v>
      </c>
      <c r="G150" s="3" t="s">
        <v>2903</v>
      </c>
    </row>
    <row r="151" spans="1:7" ht="45" customHeight="1" x14ac:dyDescent="0.25">
      <c r="A151" s="3" t="s">
        <v>953</v>
      </c>
      <c r="B151" s="3" t="s">
        <v>3050</v>
      </c>
      <c r="C151" s="3" t="s">
        <v>2901</v>
      </c>
      <c r="D151" s="3" t="s">
        <v>2902</v>
      </c>
      <c r="E151" s="3" t="s">
        <v>2902</v>
      </c>
      <c r="F151" s="3" t="s">
        <v>94</v>
      </c>
      <c r="G151" s="3" t="s">
        <v>2903</v>
      </c>
    </row>
    <row r="152" spans="1:7" ht="45" customHeight="1" x14ac:dyDescent="0.25">
      <c r="A152" s="3" t="s">
        <v>961</v>
      </c>
      <c r="B152" s="3" t="s">
        <v>3051</v>
      </c>
      <c r="C152" s="3" t="s">
        <v>2901</v>
      </c>
      <c r="D152" s="3" t="s">
        <v>2902</v>
      </c>
      <c r="E152" s="3" t="s">
        <v>2902</v>
      </c>
      <c r="F152" s="3" t="s">
        <v>94</v>
      </c>
      <c r="G152" s="3" t="s">
        <v>2903</v>
      </c>
    </row>
    <row r="153" spans="1:7" ht="45" customHeight="1" x14ac:dyDescent="0.25">
      <c r="A153" s="3" t="s">
        <v>970</v>
      </c>
      <c r="B153" s="3" t="s">
        <v>3052</v>
      </c>
      <c r="C153" s="3" t="s">
        <v>2901</v>
      </c>
      <c r="D153" s="3" t="s">
        <v>2902</v>
      </c>
      <c r="E153" s="3" t="s">
        <v>2902</v>
      </c>
      <c r="F153" s="3" t="s">
        <v>94</v>
      </c>
      <c r="G153" s="3" t="s">
        <v>2903</v>
      </c>
    </row>
    <row r="154" spans="1:7" ht="45" customHeight="1" x14ac:dyDescent="0.25">
      <c r="A154" s="3" t="s">
        <v>976</v>
      </c>
      <c r="B154" s="3" t="s">
        <v>3053</v>
      </c>
      <c r="C154" s="3" t="s">
        <v>2901</v>
      </c>
      <c r="D154" s="3" t="s">
        <v>2902</v>
      </c>
      <c r="E154" s="3" t="s">
        <v>2902</v>
      </c>
      <c r="F154" s="3" t="s">
        <v>94</v>
      </c>
      <c r="G154" s="3" t="s">
        <v>2903</v>
      </c>
    </row>
    <row r="155" spans="1:7" ht="45" customHeight="1" x14ac:dyDescent="0.25">
      <c r="A155" s="3" t="s">
        <v>983</v>
      </c>
      <c r="B155" s="3" t="s">
        <v>3054</v>
      </c>
      <c r="C155" s="3" t="s">
        <v>2901</v>
      </c>
      <c r="D155" s="3" t="s">
        <v>2902</v>
      </c>
      <c r="E155" s="3" t="s">
        <v>2902</v>
      </c>
      <c r="F155" s="3" t="s">
        <v>94</v>
      </c>
      <c r="G155" s="3" t="s">
        <v>2903</v>
      </c>
    </row>
    <row r="156" spans="1:7" ht="45" customHeight="1" x14ac:dyDescent="0.25">
      <c r="A156" s="3" t="s">
        <v>990</v>
      </c>
      <c r="B156" s="3" t="s">
        <v>3055</v>
      </c>
      <c r="C156" s="3" t="s">
        <v>2901</v>
      </c>
      <c r="D156" s="3" t="s">
        <v>2902</v>
      </c>
      <c r="E156" s="3" t="s">
        <v>2902</v>
      </c>
      <c r="F156" s="3" t="s">
        <v>94</v>
      </c>
      <c r="G156" s="3" t="s">
        <v>2903</v>
      </c>
    </row>
    <row r="157" spans="1:7" ht="45" customHeight="1" x14ac:dyDescent="0.25">
      <c r="A157" s="3" t="s">
        <v>996</v>
      </c>
      <c r="B157" s="3" t="s">
        <v>3056</v>
      </c>
      <c r="C157" s="3" t="s">
        <v>2901</v>
      </c>
      <c r="D157" s="3" t="s">
        <v>2902</v>
      </c>
      <c r="E157" s="3" t="s">
        <v>2902</v>
      </c>
      <c r="F157" s="3" t="s">
        <v>94</v>
      </c>
      <c r="G157" s="3" t="s">
        <v>2903</v>
      </c>
    </row>
    <row r="158" spans="1:7" ht="45" customHeight="1" x14ac:dyDescent="0.25">
      <c r="A158" s="3" t="s">
        <v>1003</v>
      </c>
      <c r="B158" s="3" t="s">
        <v>3057</v>
      </c>
      <c r="C158" s="3" t="s">
        <v>2901</v>
      </c>
      <c r="D158" s="3" t="s">
        <v>2902</v>
      </c>
      <c r="E158" s="3" t="s">
        <v>2902</v>
      </c>
      <c r="F158" s="3" t="s">
        <v>94</v>
      </c>
      <c r="G158" s="3" t="s">
        <v>2903</v>
      </c>
    </row>
    <row r="159" spans="1:7" ht="45" customHeight="1" x14ac:dyDescent="0.25">
      <c r="A159" s="3" t="s">
        <v>1010</v>
      </c>
      <c r="B159" s="3" t="s">
        <v>3058</v>
      </c>
      <c r="C159" s="3" t="s">
        <v>2901</v>
      </c>
      <c r="D159" s="3" t="s">
        <v>2902</v>
      </c>
      <c r="E159" s="3" t="s">
        <v>2902</v>
      </c>
      <c r="F159" s="3" t="s">
        <v>94</v>
      </c>
      <c r="G159" s="3" t="s">
        <v>2903</v>
      </c>
    </row>
    <row r="160" spans="1:7" ht="45" customHeight="1" x14ac:dyDescent="0.25">
      <c r="A160" s="3" t="s">
        <v>1017</v>
      </c>
      <c r="B160" s="3" t="s">
        <v>3059</v>
      </c>
      <c r="C160" s="3" t="s">
        <v>2901</v>
      </c>
      <c r="D160" s="3" t="s">
        <v>2902</v>
      </c>
      <c r="E160" s="3" t="s">
        <v>2902</v>
      </c>
      <c r="F160" s="3" t="s">
        <v>94</v>
      </c>
      <c r="G160" s="3" t="s">
        <v>2903</v>
      </c>
    </row>
    <row r="161" spans="1:7" ht="45" customHeight="1" x14ac:dyDescent="0.25">
      <c r="A161" s="3" t="s">
        <v>1023</v>
      </c>
      <c r="B161" s="3" t="s">
        <v>3060</v>
      </c>
      <c r="C161" s="3" t="s">
        <v>2901</v>
      </c>
      <c r="D161" s="3" t="s">
        <v>2902</v>
      </c>
      <c r="E161" s="3" t="s">
        <v>2902</v>
      </c>
      <c r="F161" s="3" t="s">
        <v>94</v>
      </c>
      <c r="G161" s="3" t="s">
        <v>2903</v>
      </c>
    </row>
    <row r="162" spans="1:7" ht="45" customHeight="1" x14ac:dyDescent="0.25">
      <c r="A162" s="3" t="s">
        <v>1028</v>
      </c>
      <c r="B162" s="3" t="s">
        <v>3061</v>
      </c>
      <c r="C162" s="3" t="s">
        <v>2901</v>
      </c>
      <c r="D162" s="3" t="s">
        <v>2902</v>
      </c>
      <c r="E162" s="3" t="s">
        <v>2902</v>
      </c>
      <c r="F162" s="3" t="s">
        <v>94</v>
      </c>
      <c r="G162" s="3" t="s">
        <v>2903</v>
      </c>
    </row>
    <row r="163" spans="1:7" ht="45" customHeight="1" x14ac:dyDescent="0.25">
      <c r="A163" s="3" t="s">
        <v>1033</v>
      </c>
      <c r="B163" s="3" t="s">
        <v>3062</v>
      </c>
      <c r="C163" s="3" t="s">
        <v>2901</v>
      </c>
      <c r="D163" s="3" t="s">
        <v>2902</v>
      </c>
      <c r="E163" s="3" t="s">
        <v>2902</v>
      </c>
      <c r="F163" s="3" t="s">
        <v>94</v>
      </c>
      <c r="G163" s="3" t="s">
        <v>2903</v>
      </c>
    </row>
    <row r="164" spans="1:7" ht="45" customHeight="1" x14ac:dyDescent="0.25">
      <c r="A164" s="3" t="s">
        <v>1042</v>
      </c>
      <c r="B164" s="3" t="s">
        <v>3063</v>
      </c>
      <c r="C164" s="3" t="s">
        <v>2901</v>
      </c>
      <c r="D164" s="3" t="s">
        <v>2902</v>
      </c>
      <c r="E164" s="3" t="s">
        <v>2902</v>
      </c>
      <c r="F164" s="3" t="s">
        <v>94</v>
      </c>
      <c r="G164" s="3" t="s">
        <v>2903</v>
      </c>
    </row>
    <row r="165" spans="1:7" ht="45" customHeight="1" x14ac:dyDescent="0.25">
      <c r="A165" s="3" t="s">
        <v>1049</v>
      </c>
      <c r="B165" s="3" t="s">
        <v>3064</v>
      </c>
      <c r="C165" s="3" t="s">
        <v>2901</v>
      </c>
      <c r="D165" s="3" t="s">
        <v>2902</v>
      </c>
      <c r="E165" s="3" t="s">
        <v>2902</v>
      </c>
      <c r="F165" s="3" t="s">
        <v>94</v>
      </c>
      <c r="G165" s="3" t="s">
        <v>2903</v>
      </c>
    </row>
    <row r="166" spans="1:7" ht="45" customHeight="1" x14ac:dyDescent="0.25">
      <c r="A166" s="3" t="s">
        <v>1057</v>
      </c>
      <c r="B166" s="3" t="s">
        <v>3065</v>
      </c>
      <c r="C166" s="3" t="s">
        <v>2901</v>
      </c>
      <c r="D166" s="3" t="s">
        <v>2902</v>
      </c>
      <c r="E166" s="3" t="s">
        <v>2902</v>
      </c>
      <c r="F166" s="3" t="s">
        <v>94</v>
      </c>
      <c r="G166" s="3" t="s">
        <v>2903</v>
      </c>
    </row>
    <row r="167" spans="1:7" ht="45" customHeight="1" x14ac:dyDescent="0.25">
      <c r="A167" s="3" t="s">
        <v>1061</v>
      </c>
      <c r="B167" s="3" t="s">
        <v>3066</v>
      </c>
      <c r="C167" s="3" t="s">
        <v>2901</v>
      </c>
      <c r="D167" s="3" t="s">
        <v>2902</v>
      </c>
      <c r="E167" s="3" t="s">
        <v>2902</v>
      </c>
      <c r="F167" s="3" t="s">
        <v>94</v>
      </c>
      <c r="G167" s="3" t="s">
        <v>2903</v>
      </c>
    </row>
    <row r="168" spans="1:7" ht="45" customHeight="1" x14ac:dyDescent="0.25">
      <c r="A168" s="3" t="s">
        <v>1065</v>
      </c>
      <c r="B168" s="3" t="s">
        <v>3067</v>
      </c>
      <c r="C168" s="3" t="s">
        <v>2901</v>
      </c>
      <c r="D168" s="3" t="s">
        <v>2902</v>
      </c>
      <c r="E168" s="3" t="s">
        <v>2902</v>
      </c>
      <c r="F168" s="3" t="s">
        <v>94</v>
      </c>
      <c r="G168" s="3" t="s">
        <v>2903</v>
      </c>
    </row>
    <row r="169" spans="1:7" ht="45" customHeight="1" x14ac:dyDescent="0.25">
      <c r="A169" s="3" t="s">
        <v>1072</v>
      </c>
      <c r="B169" s="3" t="s">
        <v>3068</v>
      </c>
      <c r="C169" s="3" t="s">
        <v>2901</v>
      </c>
      <c r="D169" s="3" t="s">
        <v>2902</v>
      </c>
      <c r="E169" s="3" t="s">
        <v>2902</v>
      </c>
      <c r="F169" s="3" t="s">
        <v>94</v>
      </c>
      <c r="G169" s="3" t="s">
        <v>2903</v>
      </c>
    </row>
    <row r="170" spans="1:7" ht="45" customHeight="1" x14ac:dyDescent="0.25">
      <c r="A170" s="3" t="s">
        <v>1077</v>
      </c>
      <c r="B170" s="3" t="s">
        <v>3069</v>
      </c>
      <c r="C170" s="3" t="s">
        <v>2901</v>
      </c>
      <c r="D170" s="3" t="s">
        <v>2902</v>
      </c>
      <c r="E170" s="3" t="s">
        <v>2902</v>
      </c>
      <c r="F170" s="3" t="s">
        <v>94</v>
      </c>
      <c r="G170" s="3" t="s">
        <v>2903</v>
      </c>
    </row>
    <row r="171" spans="1:7" ht="45" customHeight="1" x14ac:dyDescent="0.25">
      <c r="A171" s="3" t="s">
        <v>1081</v>
      </c>
      <c r="B171" s="3" t="s">
        <v>3070</v>
      </c>
      <c r="C171" s="3" t="s">
        <v>2901</v>
      </c>
      <c r="D171" s="3" t="s">
        <v>2902</v>
      </c>
      <c r="E171" s="3" t="s">
        <v>2902</v>
      </c>
      <c r="F171" s="3" t="s">
        <v>94</v>
      </c>
      <c r="G171" s="3" t="s">
        <v>2903</v>
      </c>
    </row>
    <row r="172" spans="1:7" ht="45" customHeight="1" x14ac:dyDescent="0.25">
      <c r="A172" s="3" t="s">
        <v>1085</v>
      </c>
      <c r="B172" s="3" t="s">
        <v>3071</v>
      </c>
      <c r="C172" s="3" t="s">
        <v>2901</v>
      </c>
      <c r="D172" s="3" t="s">
        <v>2902</v>
      </c>
      <c r="E172" s="3" t="s">
        <v>2902</v>
      </c>
      <c r="F172" s="3" t="s">
        <v>94</v>
      </c>
      <c r="G172" s="3" t="s">
        <v>2903</v>
      </c>
    </row>
    <row r="173" spans="1:7" ht="45" customHeight="1" x14ac:dyDescent="0.25">
      <c r="A173" s="3" t="s">
        <v>1092</v>
      </c>
      <c r="B173" s="3" t="s">
        <v>3072</v>
      </c>
      <c r="C173" s="3" t="s">
        <v>2901</v>
      </c>
      <c r="D173" s="3" t="s">
        <v>2902</v>
      </c>
      <c r="E173" s="3" t="s">
        <v>2902</v>
      </c>
      <c r="F173" s="3" t="s">
        <v>94</v>
      </c>
      <c r="G173" s="3" t="s">
        <v>2903</v>
      </c>
    </row>
    <row r="174" spans="1:7" ht="45" customHeight="1" x14ac:dyDescent="0.25">
      <c r="A174" s="3" t="s">
        <v>1098</v>
      </c>
      <c r="B174" s="3" t="s">
        <v>3073</v>
      </c>
      <c r="C174" s="3" t="s">
        <v>2901</v>
      </c>
      <c r="D174" s="3" t="s">
        <v>2902</v>
      </c>
      <c r="E174" s="3" t="s">
        <v>2902</v>
      </c>
      <c r="F174" s="3" t="s">
        <v>94</v>
      </c>
      <c r="G174" s="3" t="s">
        <v>2903</v>
      </c>
    </row>
    <row r="175" spans="1:7" ht="45" customHeight="1" x14ac:dyDescent="0.25">
      <c r="A175" s="3" t="s">
        <v>1102</v>
      </c>
      <c r="B175" s="3" t="s">
        <v>3074</v>
      </c>
      <c r="C175" s="3" t="s">
        <v>2901</v>
      </c>
      <c r="D175" s="3" t="s">
        <v>2902</v>
      </c>
      <c r="E175" s="3" t="s">
        <v>2902</v>
      </c>
      <c r="F175" s="3" t="s">
        <v>94</v>
      </c>
      <c r="G175" s="3" t="s">
        <v>2903</v>
      </c>
    </row>
    <row r="176" spans="1:7" ht="45" customHeight="1" x14ac:dyDescent="0.25">
      <c r="A176" s="3" t="s">
        <v>1112</v>
      </c>
      <c r="B176" s="3" t="s">
        <v>3075</v>
      </c>
      <c r="C176" s="3" t="s">
        <v>2901</v>
      </c>
      <c r="D176" s="3" t="s">
        <v>2902</v>
      </c>
      <c r="E176" s="3" t="s">
        <v>2902</v>
      </c>
      <c r="F176" s="3" t="s">
        <v>94</v>
      </c>
      <c r="G176" s="3" t="s">
        <v>2903</v>
      </c>
    </row>
    <row r="177" spans="1:7" ht="45" customHeight="1" x14ac:dyDescent="0.25">
      <c r="A177" s="3" t="s">
        <v>1117</v>
      </c>
      <c r="B177" s="3" t="s">
        <v>3076</v>
      </c>
      <c r="C177" s="3" t="s">
        <v>2901</v>
      </c>
      <c r="D177" s="3" t="s">
        <v>2902</v>
      </c>
      <c r="E177" s="3" t="s">
        <v>2902</v>
      </c>
      <c r="F177" s="3" t="s">
        <v>94</v>
      </c>
      <c r="G177" s="3" t="s">
        <v>2903</v>
      </c>
    </row>
    <row r="178" spans="1:7" ht="45" customHeight="1" x14ac:dyDescent="0.25">
      <c r="A178" s="3" t="s">
        <v>1124</v>
      </c>
      <c r="B178" s="3" t="s">
        <v>3077</v>
      </c>
      <c r="C178" s="3" t="s">
        <v>2901</v>
      </c>
      <c r="D178" s="3" t="s">
        <v>2902</v>
      </c>
      <c r="E178" s="3" t="s">
        <v>2902</v>
      </c>
      <c r="F178" s="3" t="s">
        <v>94</v>
      </c>
      <c r="G178" s="3" t="s">
        <v>2903</v>
      </c>
    </row>
    <row r="179" spans="1:7" ht="45" customHeight="1" x14ac:dyDescent="0.25">
      <c r="A179" s="3" t="s">
        <v>1127</v>
      </c>
      <c r="B179" s="3" t="s">
        <v>3078</v>
      </c>
      <c r="C179" s="3" t="s">
        <v>2901</v>
      </c>
      <c r="D179" s="3" t="s">
        <v>2902</v>
      </c>
      <c r="E179" s="3" t="s">
        <v>2902</v>
      </c>
      <c r="F179" s="3" t="s">
        <v>94</v>
      </c>
      <c r="G179" s="3" t="s">
        <v>2903</v>
      </c>
    </row>
    <row r="180" spans="1:7" ht="45" customHeight="1" x14ac:dyDescent="0.25">
      <c r="A180" s="3" t="s">
        <v>1130</v>
      </c>
      <c r="B180" s="3" t="s">
        <v>3079</v>
      </c>
      <c r="C180" s="3" t="s">
        <v>2901</v>
      </c>
      <c r="D180" s="3" t="s">
        <v>2902</v>
      </c>
      <c r="E180" s="3" t="s">
        <v>2902</v>
      </c>
      <c r="F180" s="3" t="s">
        <v>94</v>
      </c>
      <c r="G180" s="3" t="s">
        <v>2903</v>
      </c>
    </row>
    <row r="181" spans="1:7" ht="45" customHeight="1" x14ac:dyDescent="0.25">
      <c r="A181" s="3" t="s">
        <v>1133</v>
      </c>
      <c r="B181" s="3" t="s">
        <v>3080</v>
      </c>
      <c r="C181" s="3" t="s">
        <v>2901</v>
      </c>
      <c r="D181" s="3" t="s">
        <v>2902</v>
      </c>
      <c r="E181" s="3" t="s">
        <v>2902</v>
      </c>
      <c r="F181" s="3" t="s">
        <v>94</v>
      </c>
      <c r="G181" s="3" t="s">
        <v>2903</v>
      </c>
    </row>
    <row r="182" spans="1:7" ht="45" customHeight="1" x14ac:dyDescent="0.25">
      <c r="A182" s="3" t="s">
        <v>1136</v>
      </c>
      <c r="B182" s="3" t="s">
        <v>3081</v>
      </c>
      <c r="C182" s="3" t="s">
        <v>2901</v>
      </c>
      <c r="D182" s="3" t="s">
        <v>2902</v>
      </c>
      <c r="E182" s="3" t="s">
        <v>2902</v>
      </c>
      <c r="F182" s="3" t="s">
        <v>94</v>
      </c>
      <c r="G182" s="3" t="s">
        <v>2903</v>
      </c>
    </row>
    <row r="183" spans="1:7" ht="45" customHeight="1" x14ac:dyDescent="0.25">
      <c r="A183" s="3" t="s">
        <v>1138</v>
      </c>
      <c r="B183" s="3" t="s">
        <v>3082</v>
      </c>
      <c r="C183" s="3" t="s">
        <v>2901</v>
      </c>
      <c r="D183" s="3" t="s">
        <v>2902</v>
      </c>
      <c r="E183" s="3" t="s">
        <v>2902</v>
      </c>
      <c r="F183" s="3" t="s">
        <v>94</v>
      </c>
      <c r="G183" s="3" t="s">
        <v>2903</v>
      </c>
    </row>
    <row r="184" spans="1:7" ht="45" customHeight="1" x14ac:dyDescent="0.25">
      <c r="A184" s="3" t="s">
        <v>1141</v>
      </c>
      <c r="B184" s="3" t="s">
        <v>3083</v>
      </c>
      <c r="C184" s="3" t="s">
        <v>2901</v>
      </c>
      <c r="D184" s="3" t="s">
        <v>2902</v>
      </c>
      <c r="E184" s="3" t="s">
        <v>2902</v>
      </c>
      <c r="F184" s="3" t="s">
        <v>94</v>
      </c>
      <c r="G184" s="3" t="s">
        <v>2903</v>
      </c>
    </row>
    <row r="185" spans="1:7" ht="45" customHeight="1" x14ac:dyDescent="0.25">
      <c r="A185" s="3" t="s">
        <v>1148</v>
      </c>
      <c r="B185" s="3" t="s">
        <v>3084</v>
      </c>
      <c r="C185" s="3" t="s">
        <v>2901</v>
      </c>
      <c r="D185" s="3" t="s">
        <v>2902</v>
      </c>
      <c r="E185" s="3" t="s">
        <v>2902</v>
      </c>
      <c r="F185" s="3" t="s">
        <v>94</v>
      </c>
      <c r="G185" s="3" t="s">
        <v>2903</v>
      </c>
    </row>
    <row r="186" spans="1:7" ht="45" customHeight="1" x14ac:dyDescent="0.25">
      <c r="A186" s="3" t="s">
        <v>1151</v>
      </c>
      <c r="B186" s="3" t="s">
        <v>3085</v>
      </c>
      <c r="C186" s="3" t="s">
        <v>2901</v>
      </c>
      <c r="D186" s="3" t="s">
        <v>2902</v>
      </c>
      <c r="E186" s="3" t="s">
        <v>2902</v>
      </c>
      <c r="F186" s="3" t="s">
        <v>94</v>
      </c>
      <c r="G186" s="3" t="s">
        <v>2903</v>
      </c>
    </row>
    <row r="187" spans="1:7" ht="45" customHeight="1" x14ac:dyDescent="0.25">
      <c r="A187" s="3" t="s">
        <v>1156</v>
      </c>
      <c r="B187" s="3" t="s">
        <v>3086</v>
      </c>
      <c r="C187" s="3" t="s">
        <v>2901</v>
      </c>
      <c r="D187" s="3" t="s">
        <v>2902</v>
      </c>
      <c r="E187" s="3" t="s">
        <v>2902</v>
      </c>
      <c r="F187" s="3" t="s">
        <v>94</v>
      </c>
      <c r="G187" s="3" t="s">
        <v>2903</v>
      </c>
    </row>
    <row r="188" spans="1:7" ht="45" customHeight="1" x14ac:dyDescent="0.25">
      <c r="A188" s="3" t="s">
        <v>1159</v>
      </c>
      <c r="B188" s="3" t="s">
        <v>3087</v>
      </c>
      <c r="C188" s="3" t="s">
        <v>2901</v>
      </c>
      <c r="D188" s="3" t="s">
        <v>2902</v>
      </c>
      <c r="E188" s="3" t="s">
        <v>2902</v>
      </c>
      <c r="F188" s="3" t="s">
        <v>94</v>
      </c>
      <c r="G188" s="3" t="s">
        <v>2903</v>
      </c>
    </row>
    <row r="189" spans="1:7" ht="45" customHeight="1" x14ac:dyDescent="0.25">
      <c r="A189" s="3" t="s">
        <v>1161</v>
      </c>
      <c r="B189" s="3" t="s">
        <v>3088</v>
      </c>
      <c r="C189" s="3" t="s">
        <v>2901</v>
      </c>
      <c r="D189" s="3" t="s">
        <v>2902</v>
      </c>
      <c r="E189" s="3" t="s">
        <v>2902</v>
      </c>
      <c r="F189" s="3" t="s">
        <v>94</v>
      </c>
      <c r="G189" s="3" t="s">
        <v>2903</v>
      </c>
    </row>
    <row r="190" spans="1:7" ht="45" customHeight="1" x14ac:dyDescent="0.25">
      <c r="A190" s="3" t="s">
        <v>1164</v>
      </c>
      <c r="B190" s="3" t="s">
        <v>3089</v>
      </c>
      <c r="C190" s="3" t="s">
        <v>2901</v>
      </c>
      <c r="D190" s="3" t="s">
        <v>2902</v>
      </c>
      <c r="E190" s="3" t="s">
        <v>2902</v>
      </c>
      <c r="F190" s="3" t="s">
        <v>94</v>
      </c>
      <c r="G190" s="3" t="s">
        <v>2903</v>
      </c>
    </row>
    <row r="191" spans="1:7" ht="45" customHeight="1" x14ac:dyDescent="0.25">
      <c r="A191" s="3" t="s">
        <v>1167</v>
      </c>
      <c r="B191" s="3" t="s">
        <v>3090</v>
      </c>
      <c r="C191" s="3" t="s">
        <v>2901</v>
      </c>
      <c r="D191" s="3" t="s">
        <v>2902</v>
      </c>
      <c r="E191" s="3" t="s">
        <v>2902</v>
      </c>
      <c r="F191" s="3" t="s">
        <v>94</v>
      </c>
      <c r="G191" s="3" t="s">
        <v>2903</v>
      </c>
    </row>
    <row r="192" spans="1:7" ht="45" customHeight="1" x14ac:dyDescent="0.25">
      <c r="A192" s="3" t="s">
        <v>1170</v>
      </c>
      <c r="B192" s="3" t="s">
        <v>3091</v>
      </c>
      <c r="C192" s="3" t="s">
        <v>2901</v>
      </c>
      <c r="D192" s="3" t="s">
        <v>2902</v>
      </c>
      <c r="E192" s="3" t="s">
        <v>2902</v>
      </c>
      <c r="F192" s="3" t="s">
        <v>94</v>
      </c>
      <c r="G192" s="3" t="s">
        <v>2903</v>
      </c>
    </row>
    <row r="193" spans="1:7" ht="45" customHeight="1" x14ac:dyDescent="0.25">
      <c r="A193" s="3" t="s">
        <v>1177</v>
      </c>
      <c r="B193" s="3" t="s">
        <v>3092</v>
      </c>
      <c r="C193" s="3" t="s">
        <v>2901</v>
      </c>
      <c r="D193" s="3" t="s">
        <v>2902</v>
      </c>
      <c r="E193" s="3" t="s">
        <v>2902</v>
      </c>
      <c r="F193" s="3" t="s">
        <v>94</v>
      </c>
      <c r="G193" s="3" t="s">
        <v>2903</v>
      </c>
    </row>
    <row r="194" spans="1:7" ht="45" customHeight="1" x14ac:dyDescent="0.25">
      <c r="A194" s="3" t="s">
        <v>1182</v>
      </c>
      <c r="B194" s="3" t="s">
        <v>3093</v>
      </c>
      <c r="C194" s="3" t="s">
        <v>2901</v>
      </c>
      <c r="D194" s="3" t="s">
        <v>2902</v>
      </c>
      <c r="E194" s="3" t="s">
        <v>2902</v>
      </c>
      <c r="F194" s="3" t="s">
        <v>94</v>
      </c>
      <c r="G194" s="3" t="s">
        <v>2903</v>
      </c>
    </row>
    <row r="195" spans="1:7" ht="45" customHeight="1" x14ac:dyDescent="0.25">
      <c r="A195" s="3" t="s">
        <v>1189</v>
      </c>
      <c r="B195" s="3" t="s">
        <v>3094</v>
      </c>
      <c r="C195" s="3" t="s">
        <v>2901</v>
      </c>
      <c r="D195" s="3" t="s">
        <v>2902</v>
      </c>
      <c r="E195" s="3" t="s">
        <v>2902</v>
      </c>
      <c r="F195" s="3" t="s">
        <v>94</v>
      </c>
      <c r="G195" s="3" t="s">
        <v>2903</v>
      </c>
    </row>
    <row r="196" spans="1:7" ht="45" customHeight="1" x14ac:dyDescent="0.25">
      <c r="A196" s="3" t="s">
        <v>1194</v>
      </c>
      <c r="B196" s="3" t="s">
        <v>3095</v>
      </c>
      <c r="C196" s="3" t="s">
        <v>2901</v>
      </c>
      <c r="D196" s="3" t="s">
        <v>2902</v>
      </c>
      <c r="E196" s="3" t="s">
        <v>2902</v>
      </c>
      <c r="F196" s="3" t="s">
        <v>94</v>
      </c>
      <c r="G196" s="3" t="s">
        <v>2903</v>
      </c>
    </row>
    <row r="197" spans="1:7" ht="45" customHeight="1" x14ac:dyDescent="0.25">
      <c r="A197" s="3" t="s">
        <v>1201</v>
      </c>
      <c r="B197" s="3" t="s">
        <v>3096</v>
      </c>
      <c r="C197" s="3" t="s">
        <v>2901</v>
      </c>
      <c r="D197" s="3" t="s">
        <v>2902</v>
      </c>
      <c r="E197" s="3" t="s">
        <v>2902</v>
      </c>
      <c r="F197" s="3" t="s">
        <v>94</v>
      </c>
      <c r="G197" s="3" t="s">
        <v>2903</v>
      </c>
    </row>
    <row r="198" spans="1:7" ht="45" customHeight="1" x14ac:dyDescent="0.25">
      <c r="A198" s="3" t="s">
        <v>1206</v>
      </c>
      <c r="B198" s="3" t="s">
        <v>3097</v>
      </c>
      <c r="C198" s="3" t="s">
        <v>2901</v>
      </c>
      <c r="D198" s="3" t="s">
        <v>2902</v>
      </c>
      <c r="E198" s="3" t="s">
        <v>2902</v>
      </c>
      <c r="F198" s="3" t="s">
        <v>94</v>
      </c>
      <c r="G198" s="3" t="s">
        <v>2903</v>
      </c>
    </row>
    <row r="199" spans="1:7" ht="45" customHeight="1" x14ac:dyDescent="0.25">
      <c r="A199" s="3" t="s">
        <v>1213</v>
      </c>
      <c r="B199" s="3" t="s">
        <v>3098</v>
      </c>
      <c r="C199" s="3" t="s">
        <v>2901</v>
      </c>
      <c r="D199" s="3" t="s">
        <v>2902</v>
      </c>
      <c r="E199" s="3" t="s">
        <v>2902</v>
      </c>
      <c r="F199" s="3" t="s">
        <v>94</v>
      </c>
      <c r="G199" s="3" t="s">
        <v>2903</v>
      </c>
    </row>
    <row r="200" spans="1:7" ht="45" customHeight="1" x14ac:dyDescent="0.25">
      <c r="A200" s="3" t="s">
        <v>1218</v>
      </c>
      <c r="B200" s="3" t="s">
        <v>3099</v>
      </c>
      <c r="C200" s="3" t="s">
        <v>2901</v>
      </c>
      <c r="D200" s="3" t="s">
        <v>2902</v>
      </c>
      <c r="E200" s="3" t="s">
        <v>2902</v>
      </c>
      <c r="F200" s="3" t="s">
        <v>94</v>
      </c>
      <c r="G200" s="3" t="s">
        <v>2903</v>
      </c>
    </row>
    <row r="201" spans="1:7" ht="45" customHeight="1" x14ac:dyDescent="0.25">
      <c r="A201" s="3" t="s">
        <v>1224</v>
      </c>
      <c r="B201" s="3" t="s">
        <v>3100</v>
      </c>
      <c r="C201" s="3" t="s">
        <v>2901</v>
      </c>
      <c r="D201" s="3" t="s">
        <v>2902</v>
      </c>
      <c r="E201" s="3" t="s">
        <v>2902</v>
      </c>
      <c r="F201" s="3" t="s">
        <v>94</v>
      </c>
      <c r="G201" s="3" t="s">
        <v>2903</v>
      </c>
    </row>
    <row r="202" spans="1:7" ht="45" customHeight="1" x14ac:dyDescent="0.25">
      <c r="A202" s="3" t="s">
        <v>1231</v>
      </c>
      <c r="B202" s="3" t="s">
        <v>3101</v>
      </c>
      <c r="C202" s="3" t="s">
        <v>2901</v>
      </c>
      <c r="D202" s="3" t="s">
        <v>2902</v>
      </c>
      <c r="E202" s="3" t="s">
        <v>2902</v>
      </c>
      <c r="F202" s="3" t="s">
        <v>94</v>
      </c>
      <c r="G202" s="3" t="s">
        <v>2903</v>
      </c>
    </row>
    <row r="203" spans="1:7" ht="45" customHeight="1" x14ac:dyDescent="0.25">
      <c r="A203" s="3" t="s">
        <v>1235</v>
      </c>
      <c r="B203" s="3" t="s">
        <v>3102</v>
      </c>
      <c r="C203" s="3" t="s">
        <v>2901</v>
      </c>
      <c r="D203" s="3" t="s">
        <v>2902</v>
      </c>
      <c r="E203" s="3" t="s">
        <v>2902</v>
      </c>
      <c r="F203" s="3" t="s">
        <v>94</v>
      </c>
      <c r="G203" s="3" t="s">
        <v>2903</v>
      </c>
    </row>
    <row r="204" spans="1:7" ht="45" customHeight="1" x14ac:dyDescent="0.25">
      <c r="A204" s="3" t="s">
        <v>1242</v>
      </c>
      <c r="B204" s="3" t="s">
        <v>3103</v>
      </c>
      <c r="C204" s="3" t="s">
        <v>2901</v>
      </c>
      <c r="D204" s="3" t="s">
        <v>2902</v>
      </c>
      <c r="E204" s="3" t="s">
        <v>2902</v>
      </c>
      <c r="F204" s="3" t="s">
        <v>94</v>
      </c>
      <c r="G204" s="3" t="s">
        <v>2903</v>
      </c>
    </row>
    <row r="205" spans="1:7" ht="45" customHeight="1" x14ac:dyDescent="0.25">
      <c r="A205" s="3" t="s">
        <v>1250</v>
      </c>
      <c r="B205" s="3" t="s">
        <v>3104</v>
      </c>
      <c r="C205" s="3" t="s">
        <v>2901</v>
      </c>
      <c r="D205" s="3" t="s">
        <v>2902</v>
      </c>
      <c r="E205" s="3" t="s">
        <v>2902</v>
      </c>
      <c r="F205" s="3" t="s">
        <v>94</v>
      </c>
      <c r="G205" s="3" t="s">
        <v>2903</v>
      </c>
    </row>
    <row r="206" spans="1:7" ht="45" customHeight="1" x14ac:dyDescent="0.25">
      <c r="A206" s="3" t="s">
        <v>1255</v>
      </c>
      <c r="B206" s="3" t="s">
        <v>3105</v>
      </c>
      <c r="C206" s="3" t="s">
        <v>2901</v>
      </c>
      <c r="D206" s="3" t="s">
        <v>2902</v>
      </c>
      <c r="E206" s="3" t="s">
        <v>2902</v>
      </c>
      <c r="F206" s="3" t="s">
        <v>94</v>
      </c>
      <c r="G206" s="3" t="s">
        <v>2903</v>
      </c>
    </row>
    <row r="207" spans="1:7" ht="45" customHeight="1" x14ac:dyDescent="0.25">
      <c r="A207" s="3" t="s">
        <v>1263</v>
      </c>
      <c r="B207" s="3" t="s">
        <v>3106</v>
      </c>
      <c r="C207" s="3" t="s">
        <v>2901</v>
      </c>
      <c r="D207" s="3" t="s">
        <v>2902</v>
      </c>
      <c r="E207" s="3" t="s">
        <v>2902</v>
      </c>
      <c r="F207" s="3" t="s">
        <v>94</v>
      </c>
      <c r="G207" s="3" t="s">
        <v>2903</v>
      </c>
    </row>
    <row r="208" spans="1:7" ht="45" customHeight="1" x14ac:dyDescent="0.25">
      <c r="A208" s="3" t="s">
        <v>1270</v>
      </c>
      <c r="B208" s="3" t="s">
        <v>3107</v>
      </c>
      <c r="C208" s="3" t="s">
        <v>2901</v>
      </c>
      <c r="D208" s="3" t="s">
        <v>2902</v>
      </c>
      <c r="E208" s="3" t="s">
        <v>2902</v>
      </c>
      <c r="F208" s="3" t="s">
        <v>94</v>
      </c>
      <c r="G208" s="3" t="s">
        <v>2903</v>
      </c>
    </row>
    <row r="209" spans="1:7" ht="45" customHeight="1" x14ac:dyDescent="0.25">
      <c r="A209" s="3" t="s">
        <v>1273</v>
      </c>
      <c r="B209" s="3" t="s">
        <v>3108</v>
      </c>
      <c r="C209" s="3" t="s">
        <v>2901</v>
      </c>
      <c r="D209" s="3" t="s">
        <v>2902</v>
      </c>
      <c r="E209" s="3" t="s">
        <v>2902</v>
      </c>
      <c r="F209" s="3" t="s">
        <v>94</v>
      </c>
      <c r="G209" s="3" t="s">
        <v>2903</v>
      </c>
    </row>
    <row r="210" spans="1:7" ht="45" customHeight="1" x14ac:dyDescent="0.25">
      <c r="A210" s="3" t="s">
        <v>1280</v>
      </c>
      <c r="B210" s="3" t="s">
        <v>3109</v>
      </c>
      <c r="C210" s="3" t="s">
        <v>2901</v>
      </c>
      <c r="D210" s="3" t="s">
        <v>2902</v>
      </c>
      <c r="E210" s="3" t="s">
        <v>2902</v>
      </c>
      <c r="F210" s="3" t="s">
        <v>94</v>
      </c>
      <c r="G210" s="3" t="s">
        <v>2903</v>
      </c>
    </row>
    <row r="211" spans="1:7" ht="45" customHeight="1" x14ac:dyDescent="0.25">
      <c r="A211" s="3" t="s">
        <v>1282</v>
      </c>
      <c r="B211" s="3" t="s">
        <v>3110</v>
      </c>
      <c r="C211" s="3" t="s">
        <v>2901</v>
      </c>
      <c r="D211" s="3" t="s">
        <v>2902</v>
      </c>
      <c r="E211" s="3" t="s">
        <v>2902</v>
      </c>
      <c r="F211" s="3" t="s">
        <v>94</v>
      </c>
      <c r="G211" s="3" t="s">
        <v>2903</v>
      </c>
    </row>
    <row r="212" spans="1:7" ht="45" customHeight="1" x14ac:dyDescent="0.25">
      <c r="A212" s="3" t="s">
        <v>1289</v>
      </c>
      <c r="B212" s="3" t="s">
        <v>3111</v>
      </c>
      <c r="C212" s="3" t="s">
        <v>2901</v>
      </c>
      <c r="D212" s="3" t="s">
        <v>2902</v>
      </c>
      <c r="E212" s="3" t="s">
        <v>2902</v>
      </c>
      <c r="F212" s="3" t="s">
        <v>94</v>
      </c>
      <c r="G212" s="3" t="s">
        <v>2903</v>
      </c>
    </row>
    <row r="213" spans="1:7" ht="45" customHeight="1" x14ac:dyDescent="0.25">
      <c r="A213" s="3" t="s">
        <v>1293</v>
      </c>
      <c r="B213" s="3" t="s">
        <v>3112</v>
      </c>
      <c r="C213" s="3" t="s">
        <v>2901</v>
      </c>
      <c r="D213" s="3" t="s">
        <v>2902</v>
      </c>
      <c r="E213" s="3" t="s">
        <v>2902</v>
      </c>
      <c r="F213" s="3" t="s">
        <v>94</v>
      </c>
      <c r="G213" s="3" t="s">
        <v>2903</v>
      </c>
    </row>
    <row r="214" spans="1:7" ht="45" customHeight="1" x14ac:dyDescent="0.25">
      <c r="A214" s="3" t="s">
        <v>1301</v>
      </c>
      <c r="B214" s="3" t="s">
        <v>3113</v>
      </c>
      <c r="C214" s="3" t="s">
        <v>2901</v>
      </c>
      <c r="D214" s="3" t="s">
        <v>2902</v>
      </c>
      <c r="E214" s="3" t="s">
        <v>2902</v>
      </c>
      <c r="F214" s="3" t="s">
        <v>94</v>
      </c>
      <c r="G214" s="3" t="s">
        <v>2903</v>
      </c>
    </row>
    <row r="215" spans="1:7" ht="45" customHeight="1" x14ac:dyDescent="0.25">
      <c r="A215" s="3" t="s">
        <v>1303</v>
      </c>
      <c r="B215" s="3" t="s">
        <v>3114</v>
      </c>
      <c r="C215" s="3" t="s">
        <v>2901</v>
      </c>
      <c r="D215" s="3" t="s">
        <v>2902</v>
      </c>
      <c r="E215" s="3" t="s">
        <v>2902</v>
      </c>
      <c r="F215" s="3" t="s">
        <v>94</v>
      </c>
      <c r="G215" s="3" t="s">
        <v>2903</v>
      </c>
    </row>
    <row r="216" spans="1:7" ht="45" customHeight="1" x14ac:dyDescent="0.25">
      <c r="A216" s="3" t="s">
        <v>1308</v>
      </c>
      <c r="B216" s="3" t="s">
        <v>3115</v>
      </c>
      <c r="C216" s="3" t="s">
        <v>2901</v>
      </c>
      <c r="D216" s="3" t="s">
        <v>2902</v>
      </c>
      <c r="E216" s="3" t="s">
        <v>2902</v>
      </c>
      <c r="F216" s="3" t="s">
        <v>94</v>
      </c>
      <c r="G216" s="3" t="s">
        <v>2903</v>
      </c>
    </row>
    <row r="217" spans="1:7" ht="45" customHeight="1" x14ac:dyDescent="0.25">
      <c r="A217" s="3" t="s">
        <v>1317</v>
      </c>
      <c r="B217" s="3" t="s">
        <v>3116</v>
      </c>
      <c r="C217" s="3" t="s">
        <v>2901</v>
      </c>
      <c r="D217" s="3" t="s">
        <v>2902</v>
      </c>
      <c r="E217" s="3" t="s">
        <v>2902</v>
      </c>
      <c r="F217" s="3" t="s">
        <v>94</v>
      </c>
      <c r="G217" s="3" t="s">
        <v>2903</v>
      </c>
    </row>
    <row r="218" spans="1:7" ht="45" customHeight="1" x14ac:dyDescent="0.25">
      <c r="A218" s="3" t="s">
        <v>1320</v>
      </c>
      <c r="B218" s="3" t="s">
        <v>3117</v>
      </c>
      <c r="C218" s="3" t="s">
        <v>2901</v>
      </c>
      <c r="D218" s="3" t="s">
        <v>2902</v>
      </c>
      <c r="E218" s="3" t="s">
        <v>2902</v>
      </c>
      <c r="F218" s="3" t="s">
        <v>94</v>
      </c>
      <c r="G218" s="3" t="s">
        <v>2903</v>
      </c>
    </row>
    <row r="219" spans="1:7" ht="45" customHeight="1" x14ac:dyDescent="0.25">
      <c r="A219" s="3" t="s">
        <v>1323</v>
      </c>
      <c r="B219" s="3" t="s">
        <v>3118</v>
      </c>
      <c r="C219" s="3" t="s">
        <v>2901</v>
      </c>
      <c r="D219" s="3" t="s">
        <v>2902</v>
      </c>
      <c r="E219" s="3" t="s">
        <v>2902</v>
      </c>
      <c r="F219" s="3" t="s">
        <v>94</v>
      </c>
      <c r="G219" s="3" t="s">
        <v>2903</v>
      </c>
    </row>
    <row r="220" spans="1:7" ht="45" customHeight="1" x14ac:dyDescent="0.25">
      <c r="A220" s="3" t="s">
        <v>1326</v>
      </c>
      <c r="B220" s="3" t="s">
        <v>3119</v>
      </c>
      <c r="C220" s="3" t="s">
        <v>2901</v>
      </c>
      <c r="D220" s="3" t="s">
        <v>2902</v>
      </c>
      <c r="E220" s="3" t="s">
        <v>2902</v>
      </c>
      <c r="F220" s="3" t="s">
        <v>94</v>
      </c>
      <c r="G220" s="3" t="s">
        <v>2903</v>
      </c>
    </row>
    <row r="221" spans="1:7" ht="45" customHeight="1" x14ac:dyDescent="0.25">
      <c r="A221" s="3" t="s">
        <v>1329</v>
      </c>
      <c r="B221" s="3" t="s">
        <v>3120</v>
      </c>
      <c r="C221" s="3" t="s">
        <v>2901</v>
      </c>
      <c r="D221" s="3" t="s">
        <v>2902</v>
      </c>
      <c r="E221" s="3" t="s">
        <v>2902</v>
      </c>
      <c r="F221" s="3" t="s">
        <v>94</v>
      </c>
      <c r="G221" s="3" t="s">
        <v>2903</v>
      </c>
    </row>
    <row r="222" spans="1:7" ht="45" customHeight="1" x14ac:dyDescent="0.25">
      <c r="A222" s="3" t="s">
        <v>1333</v>
      </c>
      <c r="B222" s="3" t="s">
        <v>3121</v>
      </c>
      <c r="C222" s="3" t="s">
        <v>2901</v>
      </c>
      <c r="D222" s="3" t="s">
        <v>2902</v>
      </c>
      <c r="E222" s="3" t="s">
        <v>2902</v>
      </c>
      <c r="F222" s="3" t="s">
        <v>94</v>
      </c>
      <c r="G222" s="3" t="s">
        <v>2903</v>
      </c>
    </row>
    <row r="223" spans="1:7" ht="45" customHeight="1" x14ac:dyDescent="0.25">
      <c r="A223" s="3" t="s">
        <v>1337</v>
      </c>
      <c r="B223" s="3" t="s">
        <v>3122</v>
      </c>
      <c r="C223" s="3" t="s">
        <v>2901</v>
      </c>
      <c r="D223" s="3" t="s">
        <v>2902</v>
      </c>
      <c r="E223" s="3" t="s">
        <v>2902</v>
      </c>
      <c r="F223" s="3" t="s">
        <v>94</v>
      </c>
      <c r="G223" s="3" t="s">
        <v>2903</v>
      </c>
    </row>
    <row r="224" spans="1:7" ht="45" customHeight="1" x14ac:dyDescent="0.25">
      <c r="A224" s="3" t="s">
        <v>1340</v>
      </c>
      <c r="B224" s="3" t="s">
        <v>3123</v>
      </c>
      <c r="C224" s="3" t="s">
        <v>2901</v>
      </c>
      <c r="D224" s="3" t="s">
        <v>2902</v>
      </c>
      <c r="E224" s="3" t="s">
        <v>2902</v>
      </c>
      <c r="F224" s="3" t="s">
        <v>94</v>
      </c>
      <c r="G224" s="3" t="s">
        <v>2903</v>
      </c>
    </row>
    <row r="225" spans="1:7" ht="45" customHeight="1" x14ac:dyDescent="0.25">
      <c r="A225" s="3" t="s">
        <v>1343</v>
      </c>
      <c r="B225" s="3" t="s">
        <v>3124</v>
      </c>
      <c r="C225" s="3" t="s">
        <v>2901</v>
      </c>
      <c r="D225" s="3" t="s">
        <v>2902</v>
      </c>
      <c r="E225" s="3" t="s">
        <v>2902</v>
      </c>
      <c r="F225" s="3" t="s">
        <v>94</v>
      </c>
      <c r="G225" s="3" t="s">
        <v>2903</v>
      </c>
    </row>
    <row r="226" spans="1:7" ht="45" customHeight="1" x14ac:dyDescent="0.25">
      <c r="A226" s="3" t="s">
        <v>1346</v>
      </c>
      <c r="B226" s="3" t="s">
        <v>3125</v>
      </c>
      <c r="C226" s="3" t="s">
        <v>2901</v>
      </c>
      <c r="D226" s="3" t="s">
        <v>2902</v>
      </c>
      <c r="E226" s="3" t="s">
        <v>2902</v>
      </c>
      <c r="F226" s="3" t="s">
        <v>94</v>
      </c>
      <c r="G226" s="3" t="s">
        <v>2903</v>
      </c>
    </row>
    <row r="227" spans="1:7" ht="45" customHeight="1" x14ac:dyDescent="0.25">
      <c r="A227" s="3" t="s">
        <v>1349</v>
      </c>
      <c r="B227" s="3" t="s">
        <v>3126</v>
      </c>
      <c r="C227" s="3" t="s">
        <v>2901</v>
      </c>
      <c r="D227" s="3" t="s">
        <v>2902</v>
      </c>
      <c r="E227" s="3" t="s">
        <v>2902</v>
      </c>
      <c r="F227" s="3" t="s">
        <v>94</v>
      </c>
      <c r="G227" s="3" t="s">
        <v>2903</v>
      </c>
    </row>
    <row r="228" spans="1:7" ht="45" customHeight="1" x14ac:dyDescent="0.25">
      <c r="A228" s="3" t="s">
        <v>1354</v>
      </c>
      <c r="B228" s="3" t="s">
        <v>3127</v>
      </c>
      <c r="C228" s="3" t="s">
        <v>2901</v>
      </c>
      <c r="D228" s="3" t="s">
        <v>2902</v>
      </c>
      <c r="E228" s="3" t="s">
        <v>2902</v>
      </c>
      <c r="F228" s="3" t="s">
        <v>94</v>
      </c>
      <c r="G228" s="3" t="s">
        <v>2903</v>
      </c>
    </row>
    <row r="229" spans="1:7" ht="45" customHeight="1" x14ac:dyDescent="0.25">
      <c r="A229" s="3" t="s">
        <v>1357</v>
      </c>
      <c r="B229" s="3" t="s">
        <v>3128</v>
      </c>
      <c r="C229" s="3" t="s">
        <v>2901</v>
      </c>
      <c r="D229" s="3" t="s">
        <v>2902</v>
      </c>
      <c r="E229" s="3" t="s">
        <v>2902</v>
      </c>
      <c r="F229" s="3" t="s">
        <v>94</v>
      </c>
      <c r="G229" s="3" t="s">
        <v>2903</v>
      </c>
    </row>
    <row r="230" spans="1:7" ht="45" customHeight="1" x14ac:dyDescent="0.25">
      <c r="A230" s="3" t="s">
        <v>1360</v>
      </c>
      <c r="B230" s="3" t="s">
        <v>3129</v>
      </c>
      <c r="C230" s="3" t="s">
        <v>2901</v>
      </c>
      <c r="D230" s="3" t="s">
        <v>2902</v>
      </c>
      <c r="E230" s="3" t="s">
        <v>2902</v>
      </c>
      <c r="F230" s="3" t="s">
        <v>94</v>
      </c>
      <c r="G230" s="3" t="s">
        <v>2903</v>
      </c>
    </row>
    <row r="231" spans="1:7" ht="45" customHeight="1" x14ac:dyDescent="0.25">
      <c r="A231" s="3" t="s">
        <v>1364</v>
      </c>
      <c r="B231" s="3" t="s">
        <v>3130</v>
      </c>
      <c r="C231" s="3" t="s">
        <v>2901</v>
      </c>
      <c r="D231" s="3" t="s">
        <v>2902</v>
      </c>
      <c r="E231" s="3" t="s">
        <v>2902</v>
      </c>
      <c r="F231" s="3" t="s">
        <v>94</v>
      </c>
      <c r="G231" s="3" t="s">
        <v>2903</v>
      </c>
    </row>
    <row r="232" spans="1:7" ht="45" customHeight="1" x14ac:dyDescent="0.25">
      <c r="A232" s="3" t="s">
        <v>1368</v>
      </c>
      <c r="B232" s="3" t="s">
        <v>3131</v>
      </c>
      <c r="C232" s="3" t="s">
        <v>2901</v>
      </c>
      <c r="D232" s="3" t="s">
        <v>2902</v>
      </c>
      <c r="E232" s="3" t="s">
        <v>2902</v>
      </c>
      <c r="F232" s="3" t="s">
        <v>94</v>
      </c>
      <c r="G232" s="3" t="s">
        <v>2903</v>
      </c>
    </row>
    <row r="233" spans="1:7" ht="45" customHeight="1" x14ac:dyDescent="0.25">
      <c r="A233" s="3" t="s">
        <v>1371</v>
      </c>
      <c r="B233" s="3" t="s">
        <v>3132</v>
      </c>
      <c r="C233" s="3" t="s">
        <v>2901</v>
      </c>
      <c r="D233" s="3" t="s">
        <v>2902</v>
      </c>
      <c r="E233" s="3" t="s">
        <v>2902</v>
      </c>
      <c r="F233" s="3" t="s">
        <v>94</v>
      </c>
      <c r="G233" s="3" t="s">
        <v>2903</v>
      </c>
    </row>
    <row r="234" spans="1:7" ht="45" customHeight="1" x14ac:dyDescent="0.25">
      <c r="A234" s="3" t="s">
        <v>1373</v>
      </c>
      <c r="B234" s="3" t="s">
        <v>3133</v>
      </c>
      <c r="C234" s="3" t="s">
        <v>2901</v>
      </c>
      <c r="D234" s="3" t="s">
        <v>2902</v>
      </c>
      <c r="E234" s="3" t="s">
        <v>2902</v>
      </c>
      <c r="F234" s="3" t="s">
        <v>94</v>
      </c>
      <c r="G234" s="3" t="s">
        <v>2903</v>
      </c>
    </row>
    <row r="235" spans="1:7" ht="45" customHeight="1" x14ac:dyDescent="0.25">
      <c r="A235" s="3" t="s">
        <v>1379</v>
      </c>
      <c r="B235" s="3" t="s">
        <v>3134</v>
      </c>
      <c r="C235" s="3" t="s">
        <v>2901</v>
      </c>
      <c r="D235" s="3" t="s">
        <v>2902</v>
      </c>
      <c r="E235" s="3" t="s">
        <v>2902</v>
      </c>
      <c r="F235" s="3" t="s">
        <v>94</v>
      </c>
      <c r="G235" s="3" t="s">
        <v>2903</v>
      </c>
    </row>
    <row r="236" spans="1:7" ht="45" customHeight="1" x14ac:dyDescent="0.25">
      <c r="A236" s="3" t="s">
        <v>1386</v>
      </c>
      <c r="B236" s="3" t="s">
        <v>3135</v>
      </c>
      <c r="C236" s="3" t="s">
        <v>2901</v>
      </c>
      <c r="D236" s="3" t="s">
        <v>2902</v>
      </c>
      <c r="E236" s="3" t="s">
        <v>2902</v>
      </c>
      <c r="F236" s="3" t="s">
        <v>94</v>
      </c>
      <c r="G236" s="3" t="s">
        <v>2903</v>
      </c>
    </row>
    <row r="237" spans="1:7" ht="45" customHeight="1" x14ac:dyDescent="0.25">
      <c r="A237" s="3" t="s">
        <v>1394</v>
      </c>
      <c r="B237" s="3" t="s">
        <v>3136</v>
      </c>
      <c r="C237" s="3" t="s">
        <v>2901</v>
      </c>
      <c r="D237" s="3" t="s">
        <v>2902</v>
      </c>
      <c r="E237" s="3" t="s">
        <v>2902</v>
      </c>
      <c r="F237" s="3" t="s">
        <v>94</v>
      </c>
      <c r="G237" s="3" t="s">
        <v>2903</v>
      </c>
    </row>
    <row r="238" spans="1:7" ht="45" customHeight="1" x14ac:dyDescent="0.25">
      <c r="A238" s="3" t="s">
        <v>1401</v>
      </c>
      <c r="B238" s="3" t="s">
        <v>3137</v>
      </c>
      <c r="C238" s="3" t="s">
        <v>2901</v>
      </c>
      <c r="D238" s="3" t="s">
        <v>2902</v>
      </c>
      <c r="E238" s="3" t="s">
        <v>2902</v>
      </c>
      <c r="F238" s="3" t="s">
        <v>94</v>
      </c>
      <c r="G238" s="3" t="s">
        <v>2903</v>
      </c>
    </row>
    <row r="239" spans="1:7" ht="45" customHeight="1" x14ac:dyDescent="0.25">
      <c r="A239" s="3" t="s">
        <v>1406</v>
      </c>
      <c r="B239" s="3" t="s">
        <v>3138</v>
      </c>
      <c r="C239" s="3" t="s">
        <v>2901</v>
      </c>
      <c r="D239" s="3" t="s">
        <v>2902</v>
      </c>
      <c r="E239" s="3" t="s">
        <v>2902</v>
      </c>
      <c r="F239" s="3" t="s">
        <v>94</v>
      </c>
      <c r="G239" s="3" t="s">
        <v>2903</v>
      </c>
    </row>
    <row r="240" spans="1:7" ht="45" customHeight="1" x14ac:dyDescent="0.25">
      <c r="A240" s="3" t="s">
        <v>1410</v>
      </c>
      <c r="B240" s="3" t="s">
        <v>3139</v>
      </c>
      <c r="C240" s="3" t="s">
        <v>2901</v>
      </c>
      <c r="D240" s="3" t="s">
        <v>2902</v>
      </c>
      <c r="E240" s="3" t="s">
        <v>2902</v>
      </c>
      <c r="F240" s="3" t="s">
        <v>94</v>
      </c>
      <c r="G240" s="3" t="s">
        <v>2903</v>
      </c>
    </row>
    <row r="241" spans="1:7" ht="45" customHeight="1" x14ac:dyDescent="0.25">
      <c r="A241" s="3" t="s">
        <v>1417</v>
      </c>
      <c r="B241" s="3" t="s">
        <v>3140</v>
      </c>
      <c r="C241" s="3" t="s">
        <v>2901</v>
      </c>
      <c r="D241" s="3" t="s">
        <v>2902</v>
      </c>
      <c r="E241" s="3" t="s">
        <v>2902</v>
      </c>
      <c r="F241" s="3" t="s">
        <v>94</v>
      </c>
      <c r="G241" s="3" t="s">
        <v>2903</v>
      </c>
    </row>
    <row r="242" spans="1:7" ht="45" customHeight="1" x14ac:dyDescent="0.25">
      <c r="A242" s="3" t="s">
        <v>1419</v>
      </c>
      <c r="B242" s="3" t="s">
        <v>3141</v>
      </c>
      <c r="C242" s="3" t="s">
        <v>2901</v>
      </c>
      <c r="D242" s="3" t="s">
        <v>2902</v>
      </c>
      <c r="E242" s="3" t="s">
        <v>2902</v>
      </c>
      <c r="F242" s="3" t="s">
        <v>94</v>
      </c>
      <c r="G242" s="3" t="s">
        <v>2903</v>
      </c>
    </row>
    <row r="243" spans="1:7" ht="45" customHeight="1" x14ac:dyDescent="0.25">
      <c r="A243" s="3" t="s">
        <v>1422</v>
      </c>
      <c r="B243" s="3" t="s">
        <v>3142</v>
      </c>
      <c r="C243" s="3" t="s">
        <v>2901</v>
      </c>
      <c r="D243" s="3" t="s">
        <v>2902</v>
      </c>
      <c r="E243" s="3" t="s">
        <v>2902</v>
      </c>
      <c r="F243" s="3" t="s">
        <v>94</v>
      </c>
      <c r="G243" s="3" t="s">
        <v>2903</v>
      </c>
    </row>
    <row r="244" spans="1:7" ht="45" customHeight="1" x14ac:dyDescent="0.25">
      <c r="A244" s="3" t="s">
        <v>1427</v>
      </c>
      <c r="B244" s="3" t="s">
        <v>3143</v>
      </c>
      <c r="C244" s="3" t="s">
        <v>2901</v>
      </c>
      <c r="D244" s="3" t="s">
        <v>2902</v>
      </c>
      <c r="E244" s="3" t="s">
        <v>2902</v>
      </c>
      <c r="F244" s="3" t="s">
        <v>94</v>
      </c>
      <c r="G244" s="3" t="s">
        <v>2903</v>
      </c>
    </row>
    <row r="245" spans="1:7" ht="45" customHeight="1" x14ac:dyDescent="0.25">
      <c r="A245" s="3" t="s">
        <v>1435</v>
      </c>
      <c r="B245" s="3" t="s">
        <v>3144</v>
      </c>
      <c r="C245" s="3" t="s">
        <v>2901</v>
      </c>
      <c r="D245" s="3" t="s">
        <v>2902</v>
      </c>
      <c r="E245" s="3" t="s">
        <v>2902</v>
      </c>
      <c r="F245" s="3" t="s">
        <v>94</v>
      </c>
      <c r="G245" s="3" t="s">
        <v>2903</v>
      </c>
    </row>
    <row r="246" spans="1:7" ht="45" customHeight="1" x14ac:dyDescent="0.25">
      <c r="A246" s="3" t="s">
        <v>1441</v>
      </c>
      <c r="B246" s="3" t="s">
        <v>3145</v>
      </c>
      <c r="C246" s="3" t="s">
        <v>2901</v>
      </c>
      <c r="D246" s="3" t="s">
        <v>2902</v>
      </c>
      <c r="E246" s="3" t="s">
        <v>2902</v>
      </c>
      <c r="F246" s="3" t="s">
        <v>94</v>
      </c>
      <c r="G246" s="3" t="s">
        <v>2903</v>
      </c>
    </row>
    <row r="247" spans="1:7" ht="45" customHeight="1" x14ac:dyDescent="0.25">
      <c r="A247" s="3" t="s">
        <v>1448</v>
      </c>
      <c r="B247" s="3" t="s">
        <v>3146</v>
      </c>
      <c r="C247" s="3" t="s">
        <v>2901</v>
      </c>
      <c r="D247" s="3" t="s">
        <v>2902</v>
      </c>
      <c r="E247" s="3" t="s">
        <v>2902</v>
      </c>
      <c r="F247" s="3" t="s">
        <v>94</v>
      </c>
      <c r="G247" s="3" t="s">
        <v>2903</v>
      </c>
    </row>
    <row r="248" spans="1:7" ht="45" customHeight="1" x14ac:dyDescent="0.25">
      <c r="A248" s="3" t="s">
        <v>1456</v>
      </c>
      <c r="B248" s="3" t="s">
        <v>3147</v>
      </c>
      <c r="C248" s="3" t="s">
        <v>2901</v>
      </c>
      <c r="D248" s="3" t="s">
        <v>2902</v>
      </c>
      <c r="E248" s="3" t="s">
        <v>2902</v>
      </c>
      <c r="F248" s="3" t="s">
        <v>94</v>
      </c>
      <c r="G248" s="3" t="s">
        <v>2903</v>
      </c>
    </row>
    <row r="249" spans="1:7" ht="45" customHeight="1" x14ac:dyDescent="0.25">
      <c r="A249" s="3" t="s">
        <v>1463</v>
      </c>
      <c r="B249" s="3" t="s">
        <v>3148</v>
      </c>
      <c r="C249" s="3" t="s">
        <v>2901</v>
      </c>
      <c r="D249" s="3" t="s">
        <v>2902</v>
      </c>
      <c r="E249" s="3" t="s">
        <v>2902</v>
      </c>
      <c r="F249" s="3" t="s">
        <v>94</v>
      </c>
      <c r="G249" s="3" t="s">
        <v>2903</v>
      </c>
    </row>
    <row r="250" spans="1:7" ht="45" customHeight="1" x14ac:dyDescent="0.25">
      <c r="A250" s="3" t="s">
        <v>1467</v>
      </c>
      <c r="B250" s="3" t="s">
        <v>3149</v>
      </c>
      <c r="C250" s="3" t="s">
        <v>2901</v>
      </c>
      <c r="D250" s="3" t="s">
        <v>2902</v>
      </c>
      <c r="E250" s="3" t="s">
        <v>2902</v>
      </c>
      <c r="F250" s="3" t="s">
        <v>94</v>
      </c>
      <c r="G250" s="3" t="s">
        <v>2903</v>
      </c>
    </row>
    <row r="251" spans="1:7" ht="45" customHeight="1" x14ac:dyDescent="0.25">
      <c r="A251" s="3" t="s">
        <v>1470</v>
      </c>
      <c r="B251" s="3" t="s">
        <v>3150</v>
      </c>
      <c r="C251" s="3" t="s">
        <v>2901</v>
      </c>
      <c r="D251" s="3" t="s">
        <v>2902</v>
      </c>
      <c r="E251" s="3" t="s">
        <v>2902</v>
      </c>
      <c r="F251" s="3" t="s">
        <v>94</v>
      </c>
      <c r="G251" s="3" t="s">
        <v>2903</v>
      </c>
    </row>
    <row r="252" spans="1:7" ht="45" customHeight="1" x14ac:dyDescent="0.25">
      <c r="A252" s="3" t="s">
        <v>1476</v>
      </c>
      <c r="B252" s="3" t="s">
        <v>3151</v>
      </c>
      <c r="C252" s="3" t="s">
        <v>2901</v>
      </c>
      <c r="D252" s="3" t="s">
        <v>2902</v>
      </c>
      <c r="E252" s="3" t="s">
        <v>2902</v>
      </c>
      <c r="F252" s="3" t="s">
        <v>94</v>
      </c>
      <c r="G252" s="3" t="s">
        <v>2903</v>
      </c>
    </row>
    <row r="253" spans="1:7" ht="45" customHeight="1" x14ac:dyDescent="0.25">
      <c r="A253" s="3" t="s">
        <v>1484</v>
      </c>
      <c r="B253" s="3" t="s">
        <v>3152</v>
      </c>
      <c r="C253" s="3" t="s">
        <v>2901</v>
      </c>
      <c r="D253" s="3" t="s">
        <v>2902</v>
      </c>
      <c r="E253" s="3" t="s">
        <v>2902</v>
      </c>
      <c r="F253" s="3" t="s">
        <v>94</v>
      </c>
      <c r="G253" s="3" t="s">
        <v>2903</v>
      </c>
    </row>
    <row r="254" spans="1:7" ht="45" customHeight="1" x14ac:dyDescent="0.25">
      <c r="A254" s="3" t="s">
        <v>1493</v>
      </c>
      <c r="B254" s="3" t="s">
        <v>3153</v>
      </c>
      <c r="C254" s="3" t="s">
        <v>2901</v>
      </c>
      <c r="D254" s="3" t="s">
        <v>2902</v>
      </c>
      <c r="E254" s="3" t="s">
        <v>2902</v>
      </c>
      <c r="F254" s="3" t="s">
        <v>94</v>
      </c>
      <c r="G254" s="3" t="s">
        <v>2903</v>
      </c>
    </row>
    <row r="255" spans="1:7" ht="45" customHeight="1" x14ac:dyDescent="0.25">
      <c r="A255" s="3" t="s">
        <v>1497</v>
      </c>
      <c r="B255" s="3" t="s">
        <v>3154</v>
      </c>
      <c r="C255" s="3" t="s">
        <v>2901</v>
      </c>
      <c r="D255" s="3" t="s">
        <v>2902</v>
      </c>
      <c r="E255" s="3" t="s">
        <v>2902</v>
      </c>
      <c r="F255" s="3" t="s">
        <v>94</v>
      </c>
      <c r="G255" s="3" t="s">
        <v>2903</v>
      </c>
    </row>
    <row r="256" spans="1:7" ht="45" customHeight="1" x14ac:dyDescent="0.25">
      <c r="A256" s="3" t="s">
        <v>1500</v>
      </c>
      <c r="B256" s="3" t="s">
        <v>3155</v>
      </c>
      <c r="C256" s="3" t="s">
        <v>2901</v>
      </c>
      <c r="D256" s="3" t="s">
        <v>2902</v>
      </c>
      <c r="E256" s="3" t="s">
        <v>2902</v>
      </c>
      <c r="F256" s="3" t="s">
        <v>94</v>
      </c>
      <c r="G256" s="3" t="s">
        <v>2903</v>
      </c>
    </row>
    <row r="257" spans="1:7" ht="45" customHeight="1" x14ac:dyDescent="0.25">
      <c r="A257" s="3" t="s">
        <v>1503</v>
      </c>
      <c r="B257" s="3" t="s">
        <v>3156</v>
      </c>
      <c r="C257" s="3" t="s">
        <v>2901</v>
      </c>
      <c r="D257" s="3" t="s">
        <v>2902</v>
      </c>
      <c r="E257" s="3" t="s">
        <v>2902</v>
      </c>
      <c r="F257" s="3" t="s">
        <v>94</v>
      </c>
      <c r="G257" s="3" t="s">
        <v>2903</v>
      </c>
    </row>
    <row r="258" spans="1:7" ht="45" customHeight="1" x14ac:dyDescent="0.25">
      <c r="A258" s="3" t="s">
        <v>1511</v>
      </c>
      <c r="B258" s="3" t="s">
        <v>3157</v>
      </c>
      <c r="C258" s="3" t="s">
        <v>2901</v>
      </c>
      <c r="D258" s="3" t="s">
        <v>2902</v>
      </c>
      <c r="E258" s="3" t="s">
        <v>2902</v>
      </c>
      <c r="F258" s="3" t="s">
        <v>94</v>
      </c>
      <c r="G258" s="3" t="s">
        <v>2903</v>
      </c>
    </row>
    <row r="259" spans="1:7" ht="45" customHeight="1" x14ac:dyDescent="0.25">
      <c r="A259" s="3" t="s">
        <v>1513</v>
      </c>
      <c r="B259" s="3" t="s">
        <v>3158</v>
      </c>
      <c r="C259" s="3" t="s">
        <v>2901</v>
      </c>
      <c r="D259" s="3" t="s">
        <v>2902</v>
      </c>
      <c r="E259" s="3" t="s">
        <v>2902</v>
      </c>
      <c r="F259" s="3" t="s">
        <v>94</v>
      </c>
      <c r="G259" s="3" t="s">
        <v>2903</v>
      </c>
    </row>
    <row r="260" spans="1:7" ht="45" customHeight="1" x14ac:dyDescent="0.25">
      <c r="A260" s="3" t="s">
        <v>1520</v>
      </c>
      <c r="B260" s="3" t="s">
        <v>3159</v>
      </c>
      <c r="C260" s="3" t="s">
        <v>2901</v>
      </c>
      <c r="D260" s="3" t="s">
        <v>2902</v>
      </c>
      <c r="E260" s="3" t="s">
        <v>2902</v>
      </c>
      <c r="F260" s="3" t="s">
        <v>94</v>
      </c>
      <c r="G260" s="3" t="s">
        <v>2903</v>
      </c>
    </row>
    <row r="261" spans="1:7" ht="45" customHeight="1" x14ac:dyDescent="0.25">
      <c r="A261" s="3" t="s">
        <v>1522</v>
      </c>
      <c r="B261" s="3" t="s">
        <v>3160</v>
      </c>
      <c r="C261" s="3" t="s">
        <v>2901</v>
      </c>
      <c r="D261" s="3" t="s">
        <v>2902</v>
      </c>
      <c r="E261" s="3" t="s">
        <v>2902</v>
      </c>
      <c r="F261" s="3" t="s">
        <v>94</v>
      </c>
      <c r="G261" s="3" t="s">
        <v>2903</v>
      </c>
    </row>
    <row r="262" spans="1:7" ht="45" customHeight="1" x14ac:dyDescent="0.25">
      <c r="A262" s="3" t="s">
        <v>1525</v>
      </c>
      <c r="B262" s="3" t="s">
        <v>3161</v>
      </c>
      <c r="C262" s="3" t="s">
        <v>2901</v>
      </c>
      <c r="D262" s="3" t="s">
        <v>2902</v>
      </c>
      <c r="E262" s="3" t="s">
        <v>2902</v>
      </c>
      <c r="F262" s="3" t="s">
        <v>94</v>
      </c>
      <c r="G262" s="3" t="s">
        <v>2903</v>
      </c>
    </row>
    <row r="263" spans="1:7" ht="45" customHeight="1" x14ac:dyDescent="0.25">
      <c r="A263" s="3" t="s">
        <v>1528</v>
      </c>
      <c r="B263" s="3" t="s">
        <v>3162</v>
      </c>
      <c r="C263" s="3" t="s">
        <v>2901</v>
      </c>
      <c r="D263" s="3" t="s">
        <v>2902</v>
      </c>
      <c r="E263" s="3" t="s">
        <v>2902</v>
      </c>
      <c r="F263" s="3" t="s">
        <v>94</v>
      </c>
      <c r="G263" s="3" t="s">
        <v>2903</v>
      </c>
    </row>
    <row r="264" spans="1:7" ht="45" customHeight="1" x14ac:dyDescent="0.25">
      <c r="A264" s="3" t="s">
        <v>1531</v>
      </c>
      <c r="B264" s="3" t="s">
        <v>3163</v>
      </c>
      <c r="C264" s="3" t="s">
        <v>2901</v>
      </c>
      <c r="D264" s="3" t="s">
        <v>2902</v>
      </c>
      <c r="E264" s="3" t="s">
        <v>2902</v>
      </c>
      <c r="F264" s="3" t="s">
        <v>94</v>
      </c>
      <c r="G264" s="3" t="s">
        <v>2903</v>
      </c>
    </row>
    <row r="265" spans="1:7" ht="45" customHeight="1" x14ac:dyDescent="0.25">
      <c r="A265" s="3" t="s">
        <v>1535</v>
      </c>
      <c r="B265" s="3" t="s">
        <v>3164</v>
      </c>
      <c r="C265" s="3" t="s">
        <v>2901</v>
      </c>
      <c r="D265" s="3" t="s">
        <v>2902</v>
      </c>
      <c r="E265" s="3" t="s">
        <v>2902</v>
      </c>
      <c r="F265" s="3" t="s">
        <v>94</v>
      </c>
      <c r="G265" s="3" t="s">
        <v>2903</v>
      </c>
    </row>
    <row r="266" spans="1:7" ht="45" customHeight="1" x14ac:dyDescent="0.25">
      <c r="A266" s="3" t="s">
        <v>1538</v>
      </c>
      <c r="B266" s="3" t="s">
        <v>3165</v>
      </c>
      <c r="C266" s="3" t="s">
        <v>2901</v>
      </c>
      <c r="D266" s="3" t="s">
        <v>2902</v>
      </c>
      <c r="E266" s="3" t="s">
        <v>2902</v>
      </c>
      <c r="F266" s="3" t="s">
        <v>94</v>
      </c>
      <c r="G266" s="3" t="s">
        <v>2903</v>
      </c>
    </row>
    <row r="267" spans="1:7" ht="45" customHeight="1" x14ac:dyDescent="0.25">
      <c r="A267" s="3" t="s">
        <v>1542</v>
      </c>
      <c r="B267" s="3" t="s">
        <v>3166</v>
      </c>
      <c r="C267" s="3" t="s">
        <v>2901</v>
      </c>
      <c r="D267" s="3" t="s">
        <v>2902</v>
      </c>
      <c r="E267" s="3" t="s">
        <v>2902</v>
      </c>
      <c r="F267" s="3" t="s">
        <v>94</v>
      </c>
      <c r="G267" s="3" t="s">
        <v>2903</v>
      </c>
    </row>
    <row r="268" spans="1:7" ht="45" customHeight="1" x14ac:dyDescent="0.25">
      <c r="A268" s="3" t="s">
        <v>1545</v>
      </c>
      <c r="B268" s="3" t="s">
        <v>3167</v>
      </c>
      <c r="C268" s="3" t="s">
        <v>2901</v>
      </c>
      <c r="D268" s="3" t="s">
        <v>2902</v>
      </c>
      <c r="E268" s="3" t="s">
        <v>2902</v>
      </c>
      <c r="F268" s="3" t="s">
        <v>94</v>
      </c>
      <c r="G268" s="3" t="s">
        <v>2903</v>
      </c>
    </row>
    <row r="269" spans="1:7" ht="45" customHeight="1" x14ac:dyDescent="0.25">
      <c r="A269" s="3" t="s">
        <v>1548</v>
      </c>
      <c r="B269" s="3" t="s">
        <v>3168</v>
      </c>
      <c r="C269" s="3" t="s">
        <v>2901</v>
      </c>
      <c r="D269" s="3" t="s">
        <v>2902</v>
      </c>
      <c r="E269" s="3" t="s">
        <v>2902</v>
      </c>
      <c r="F269" s="3" t="s">
        <v>94</v>
      </c>
      <c r="G269" s="3" t="s">
        <v>2903</v>
      </c>
    </row>
    <row r="270" spans="1:7" ht="45" customHeight="1" x14ac:dyDescent="0.25">
      <c r="A270" s="3" t="s">
        <v>1551</v>
      </c>
      <c r="B270" s="3" t="s">
        <v>3169</v>
      </c>
      <c r="C270" s="3" t="s">
        <v>2901</v>
      </c>
      <c r="D270" s="3" t="s">
        <v>2902</v>
      </c>
      <c r="E270" s="3" t="s">
        <v>2902</v>
      </c>
      <c r="F270" s="3" t="s">
        <v>94</v>
      </c>
      <c r="G270" s="3" t="s">
        <v>2903</v>
      </c>
    </row>
    <row r="271" spans="1:7" ht="45" customHeight="1" x14ac:dyDescent="0.25">
      <c r="A271" s="3" t="s">
        <v>1559</v>
      </c>
      <c r="B271" s="3" t="s">
        <v>3170</v>
      </c>
      <c r="C271" s="3" t="s">
        <v>2901</v>
      </c>
      <c r="D271" s="3" t="s">
        <v>2902</v>
      </c>
      <c r="E271" s="3" t="s">
        <v>2902</v>
      </c>
      <c r="F271" s="3" t="s">
        <v>94</v>
      </c>
      <c r="G271" s="3" t="s">
        <v>2903</v>
      </c>
    </row>
    <row r="272" spans="1:7" ht="45" customHeight="1" x14ac:dyDescent="0.25">
      <c r="A272" s="3" t="s">
        <v>1566</v>
      </c>
      <c r="B272" s="3" t="s">
        <v>3171</v>
      </c>
      <c r="C272" s="3" t="s">
        <v>2901</v>
      </c>
      <c r="D272" s="3" t="s">
        <v>2902</v>
      </c>
      <c r="E272" s="3" t="s">
        <v>2902</v>
      </c>
      <c r="F272" s="3" t="s">
        <v>94</v>
      </c>
      <c r="G272" s="3" t="s">
        <v>2903</v>
      </c>
    </row>
    <row r="273" spans="1:7" ht="45" customHeight="1" x14ac:dyDescent="0.25">
      <c r="A273" s="3" t="s">
        <v>1571</v>
      </c>
      <c r="B273" s="3" t="s">
        <v>3172</v>
      </c>
      <c r="C273" s="3" t="s">
        <v>2901</v>
      </c>
      <c r="D273" s="3" t="s">
        <v>2902</v>
      </c>
      <c r="E273" s="3" t="s">
        <v>2902</v>
      </c>
      <c r="F273" s="3" t="s">
        <v>94</v>
      </c>
      <c r="G273" s="3" t="s">
        <v>2903</v>
      </c>
    </row>
    <row r="274" spans="1:7" ht="45" customHeight="1" x14ac:dyDescent="0.25">
      <c r="A274" s="3" t="s">
        <v>1578</v>
      </c>
      <c r="B274" s="3" t="s">
        <v>3173</v>
      </c>
      <c r="C274" s="3" t="s">
        <v>2901</v>
      </c>
      <c r="D274" s="3" t="s">
        <v>2902</v>
      </c>
      <c r="E274" s="3" t="s">
        <v>2902</v>
      </c>
      <c r="F274" s="3" t="s">
        <v>94</v>
      </c>
      <c r="G274" s="3" t="s">
        <v>2903</v>
      </c>
    </row>
    <row r="275" spans="1:7" ht="45" customHeight="1" x14ac:dyDescent="0.25">
      <c r="A275" s="3" t="s">
        <v>1584</v>
      </c>
      <c r="B275" s="3" t="s">
        <v>3174</v>
      </c>
      <c r="C275" s="3" t="s">
        <v>2901</v>
      </c>
      <c r="D275" s="3" t="s">
        <v>2902</v>
      </c>
      <c r="E275" s="3" t="s">
        <v>2902</v>
      </c>
      <c r="F275" s="3" t="s">
        <v>94</v>
      </c>
      <c r="G275" s="3" t="s">
        <v>2903</v>
      </c>
    </row>
    <row r="276" spans="1:7" ht="45" customHeight="1" x14ac:dyDescent="0.25">
      <c r="A276" s="3" t="s">
        <v>1591</v>
      </c>
      <c r="B276" s="3" t="s">
        <v>3175</v>
      </c>
      <c r="C276" s="3" t="s">
        <v>2901</v>
      </c>
      <c r="D276" s="3" t="s">
        <v>2902</v>
      </c>
      <c r="E276" s="3" t="s">
        <v>2902</v>
      </c>
      <c r="F276" s="3" t="s">
        <v>94</v>
      </c>
      <c r="G276" s="3" t="s">
        <v>2903</v>
      </c>
    </row>
    <row r="277" spans="1:7" ht="45" customHeight="1" x14ac:dyDescent="0.25">
      <c r="A277" s="3" t="s">
        <v>1598</v>
      </c>
      <c r="B277" s="3" t="s">
        <v>3176</v>
      </c>
      <c r="C277" s="3" t="s">
        <v>2901</v>
      </c>
      <c r="D277" s="3" t="s">
        <v>2902</v>
      </c>
      <c r="E277" s="3" t="s">
        <v>2902</v>
      </c>
      <c r="F277" s="3" t="s">
        <v>94</v>
      </c>
      <c r="G277" s="3" t="s">
        <v>2903</v>
      </c>
    </row>
    <row r="278" spans="1:7" ht="45" customHeight="1" x14ac:dyDescent="0.25">
      <c r="A278" s="3" t="s">
        <v>1603</v>
      </c>
      <c r="B278" s="3" t="s">
        <v>3177</v>
      </c>
      <c r="C278" s="3" t="s">
        <v>2901</v>
      </c>
      <c r="D278" s="3" t="s">
        <v>2902</v>
      </c>
      <c r="E278" s="3" t="s">
        <v>2902</v>
      </c>
      <c r="F278" s="3" t="s">
        <v>94</v>
      </c>
      <c r="G278" s="3" t="s">
        <v>2903</v>
      </c>
    </row>
    <row r="279" spans="1:7" ht="45" customHeight="1" x14ac:dyDescent="0.25">
      <c r="A279" s="3" t="s">
        <v>1611</v>
      </c>
      <c r="B279" s="3" t="s">
        <v>3178</v>
      </c>
      <c r="C279" s="3" t="s">
        <v>2901</v>
      </c>
      <c r="D279" s="3" t="s">
        <v>2902</v>
      </c>
      <c r="E279" s="3" t="s">
        <v>2902</v>
      </c>
      <c r="F279" s="3" t="s">
        <v>94</v>
      </c>
      <c r="G279" s="3" t="s">
        <v>2903</v>
      </c>
    </row>
    <row r="280" spans="1:7" ht="45" customHeight="1" x14ac:dyDescent="0.25">
      <c r="A280" s="3" t="s">
        <v>1618</v>
      </c>
      <c r="B280" s="3" t="s">
        <v>3179</v>
      </c>
      <c r="C280" s="3" t="s">
        <v>2901</v>
      </c>
      <c r="D280" s="3" t="s">
        <v>2902</v>
      </c>
      <c r="E280" s="3" t="s">
        <v>2902</v>
      </c>
      <c r="F280" s="3" t="s">
        <v>94</v>
      </c>
      <c r="G280" s="3" t="s">
        <v>2903</v>
      </c>
    </row>
    <row r="281" spans="1:7" ht="45" customHeight="1" x14ac:dyDescent="0.25">
      <c r="A281" s="3" t="s">
        <v>1625</v>
      </c>
      <c r="B281" s="3" t="s">
        <v>3180</v>
      </c>
      <c r="C281" s="3" t="s">
        <v>2901</v>
      </c>
      <c r="D281" s="3" t="s">
        <v>2902</v>
      </c>
      <c r="E281" s="3" t="s">
        <v>2902</v>
      </c>
      <c r="F281" s="3" t="s">
        <v>94</v>
      </c>
      <c r="G281" s="3" t="s">
        <v>2903</v>
      </c>
    </row>
    <row r="282" spans="1:7" ht="45" customHeight="1" x14ac:dyDescent="0.25">
      <c r="A282" s="3" t="s">
        <v>1631</v>
      </c>
      <c r="B282" s="3" t="s">
        <v>3181</v>
      </c>
      <c r="C282" s="3" t="s">
        <v>2901</v>
      </c>
      <c r="D282" s="3" t="s">
        <v>2902</v>
      </c>
      <c r="E282" s="3" t="s">
        <v>2902</v>
      </c>
      <c r="F282" s="3" t="s">
        <v>94</v>
      </c>
      <c r="G282" s="3" t="s">
        <v>2903</v>
      </c>
    </row>
    <row r="283" spans="1:7" ht="45" customHeight="1" x14ac:dyDescent="0.25">
      <c r="A283" s="3" t="s">
        <v>1635</v>
      </c>
      <c r="B283" s="3" t="s">
        <v>3182</v>
      </c>
      <c r="C283" s="3" t="s">
        <v>2901</v>
      </c>
      <c r="D283" s="3" t="s">
        <v>2902</v>
      </c>
      <c r="E283" s="3" t="s">
        <v>2902</v>
      </c>
      <c r="F283" s="3" t="s">
        <v>94</v>
      </c>
      <c r="G283" s="3" t="s">
        <v>2903</v>
      </c>
    </row>
    <row r="284" spans="1:7" ht="45" customHeight="1" x14ac:dyDescent="0.25">
      <c r="A284" s="3" t="s">
        <v>1640</v>
      </c>
      <c r="B284" s="3" t="s">
        <v>3183</v>
      </c>
      <c r="C284" s="3" t="s">
        <v>2901</v>
      </c>
      <c r="D284" s="3" t="s">
        <v>2902</v>
      </c>
      <c r="E284" s="3" t="s">
        <v>2902</v>
      </c>
      <c r="F284" s="3" t="s">
        <v>94</v>
      </c>
      <c r="G284" s="3" t="s">
        <v>2903</v>
      </c>
    </row>
    <row r="285" spans="1:7" ht="45" customHeight="1" x14ac:dyDescent="0.25">
      <c r="A285" s="3" t="s">
        <v>1643</v>
      </c>
      <c r="B285" s="3" t="s">
        <v>3184</v>
      </c>
      <c r="C285" s="3" t="s">
        <v>2901</v>
      </c>
      <c r="D285" s="3" t="s">
        <v>2902</v>
      </c>
      <c r="E285" s="3" t="s">
        <v>2902</v>
      </c>
      <c r="F285" s="3" t="s">
        <v>94</v>
      </c>
      <c r="G285" s="3" t="s">
        <v>2903</v>
      </c>
    </row>
    <row r="286" spans="1:7" ht="45" customHeight="1" x14ac:dyDescent="0.25">
      <c r="A286" s="3" t="s">
        <v>1652</v>
      </c>
      <c r="B286" s="3" t="s">
        <v>3185</v>
      </c>
      <c r="C286" s="3" t="s">
        <v>2901</v>
      </c>
      <c r="D286" s="3" t="s">
        <v>2902</v>
      </c>
      <c r="E286" s="3" t="s">
        <v>2902</v>
      </c>
      <c r="F286" s="3" t="s">
        <v>94</v>
      </c>
      <c r="G286" s="3" t="s">
        <v>2903</v>
      </c>
    </row>
    <row r="287" spans="1:7" ht="45" customHeight="1" x14ac:dyDescent="0.25">
      <c r="A287" s="3" t="s">
        <v>1656</v>
      </c>
      <c r="B287" s="3" t="s">
        <v>3186</v>
      </c>
      <c r="C287" s="3" t="s">
        <v>2901</v>
      </c>
      <c r="D287" s="3" t="s">
        <v>2902</v>
      </c>
      <c r="E287" s="3" t="s">
        <v>2902</v>
      </c>
      <c r="F287" s="3" t="s">
        <v>94</v>
      </c>
      <c r="G287" s="3" t="s">
        <v>2903</v>
      </c>
    </row>
    <row r="288" spans="1:7" ht="45" customHeight="1" x14ac:dyDescent="0.25">
      <c r="A288" s="3" t="s">
        <v>1659</v>
      </c>
      <c r="B288" s="3" t="s">
        <v>3187</v>
      </c>
      <c r="C288" s="3" t="s">
        <v>2901</v>
      </c>
      <c r="D288" s="3" t="s">
        <v>2902</v>
      </c>
      <c r="E288" s="3" t="s">
        <v>2902</v>
      </c>
      <c r="F288" s="3" t="s">
        <v>94</v>
      </c>
      <c r="G288" s="3" t="s">
        <v>2903</v>
      </c>
    </row>
    <row r="289" spans="1:7" ht="45" customHeight="1" x14ac:dyDescent="0.25">
      <c r="A289" s="3" t="s">
        <v>1663</v>
      </c>
      <c r="B289" s="3" t="s">
        <v>3188</v>
      </c>
      <c r="C289" s="3" t="s">
        <v>2901</v>
      </c>
      <c r="D289" s="3" t="s">
        <v>2902</v>
      </c>
      <c r="E289" s="3" t="s">
        <v>2902</v>
      </c>
      <c r="F289" s="3" t="s">
        <v>94</v>
      </c>
      <c r="G289" s="3" t="s">
        <v>2903</v>
      </c>
    </row>
    <row r="290" spans="1:7" ht="45" customHeight="1" x14ac:dyDescent="0.25">
      <c r="A290" s="3" t="s">
        <v>1665</v>
      </c>
      <c r="B290" s="3" t="s">
        <v>3189</v>
      </c>
      <c r="C290" s="3" t="s">
        <v>2901</v>
      </c>
      <c r="D290" s="3" t="s">
        <v>2902</v>
      </c>
      <c r="E290" s="3" t="s">
        <v>2902</v>
      </c>
      <c r="F290" s="3" t="s">
        <v>94</v>
      </c>
      <c r="G290" s="3" t="s">
        <v>2903</v>
      </c>
    </row>
    <row r="291" spans="1:7" ht="45" customHeight="1" x14ac:dyDescent="0.25">
      <c r="A291" s="3" t="s">
        <v>1668</v>
      </c>
      <c r="B291" s="3" t="s">
        <v>3190</v>
      </c>
      <c r="C291" s="3" t="s">
        <v>2901</v>
      </c>
      <c r="D291" s="3" t="s">
        <v>2902</v>
      </c>
      <c r="E291" s="3" t="s">
        <v>2902</v>
      </c>
      <c r="F291" s="3" t="s">
        <v>94</v>
      </c>
      <c r="G291" s="3" t="s">
        <v>2903</v>
      </c>
    </row>
    <row r="292" spans="1:7" ht="45" customHeight="1" x14ac:dyDescent="0.25">
      <c r="A292" s="3" t="s">
        <v>1671</v>
      </c>
      <c r="B292" s="3" t="s">
        <v>3191</v>
      </c>
      <c r="C292" s="3" t="s">
        <v>2901</v>
      </c>
      <c r="D292" s="3" t="s">
        <v>2902</v>
      </c>
      <c r="E292" s="3" t="s">
        <v>2902</v>
      </c>
      <c r="F292" s="3" t="s">
        <v>94</v>
      </c>
      <c r="G292" s="3" t="s">
        <v>2903</v>
      </c>
    </row>
    <row r="293" spans="1:7" ht="45" customHeight="1" x14ac:dyDescent="0.25">
      <c r="A293" s="3" t="s">
        <v>1673</v>
      </c>
      <c r="B293" s="3" t="s">
        <v>3192</v>
      </c>
      <c r="C293" s="3" t="s">
        <v>2901</v>
      </c>
      <c r="D293" s="3" t="s">
        <v>2902</v>
      </c>
      <c r="E293" s="3" t="s">
        <v>2902</v>
      </c>
      <c r="F293" s="3" t="s">
        <v>94</v>
      </c>
      <c r="G293" s="3" t="s">
        <v>2903</v>
      </c>
    </row>
    <row r="294" spans="1:7" ht="45" customHeight="1" x14ac:dyDescent="0.25">
      <c r="A294" s="3" t="s">
        <v>1676</v>
      </c>
      <c r="B294" s="3" t="s">
        <v>3193</v>
      </c>
      <c r="C294" s="3" t="s">
        <v>2901</v>
      </c>
      <c r="D294" s="3" t="s">
        <v>2902</v>
      </c>
      <c r="E294" s="3" t="s">
        <v>2902</v>
      </c>
      <c r="F294" s="3" t="s">
        <v>94</v>
      </c>
      <c r="G294" s="3" t="s">
        <v>2903</v>
      </c>
    </row>
    <row r="295" spans="1:7" ht="45" customHeight="1" x14ac:dyDescent="0.25">
      <c r="A295" s="3" t="s">
        <v>1678</v>
      </c>
      <c r="B295" s="3" t="s">
        <v>3194</v>
      </c>
      <c r="C295" s="3" t="s">
        <v>2901</v>
      </c>
      <c r="D295" s="3" t="s">
        <v>2902</v>
      </c>
      <c r="E295" s="3" t="s">
        <v>2902</v>
      </c>
      <c r="F295" s="3" t="s">
        <v>94</v>
      </c>
      <c r="G295" s="3" t="s">
        <v>2903</v>
      </c>
    </row>
    <row r="296" spans="1:7" ht="45" customHeight="1" x14ac:dyDescent="0.25">
      <c r="A296" s="3" t="s">
        <v>1686</v>
      </c>
      <c r="B296" s="3" t="s">
        <v>3195</v>
      </c>
      <c r="C296" s="3" t="s">
        <v>2901</v>
      </c>
      <c r="D296" s="3" t="s">
        <v>2902</v>
      </c>
      <c r="E296" s="3" t="s">
        <v>2902</v>
      </c>
      <c r="F296" s="3" t="s">
        <v>94</v>
      </c>
      <c r="G296" s="3" t="s">
        <v>2903</v>
      </c>
    </row>
    <row r="297" spans="1:7" ht="45" customHeight="1" x14ac:dyDescent="0.25">
      <c r="A297" s="3" t="s">
        <v>1692</v>
      </c>
      <c r="B297" s="3" t="s">
        <v>3196</v>
      </c>
      <c r="C297" s="3" t="s">
        <v>2901</v>
      </c>
      <c r="D297" s="3" t="s">
        <v>2902</v>
      </c>
      <c r="E297" s="3" t="s">
        <v>2902</v>
      </c>
      <c r="F297" s="3" t="s">
        <v>94</v>
      </c>
      <c r="G297" s="3" t="s">
        <v>2903</v>
      </c>
    </row>
    <row r="298" spans="1:7" ht="45" customHeight="1" x14ac:dyDescent="0.25">
      <c r="A298" s="3" t="s">
        <v>1694</v>
      </c>
      <c r="B298" s="3" t="s">
        <v>3197</v>
      </c>
      <c r="C298" s="3" t="s">
        <v>2901</v>
      </c>
      <c r="D298" s="3" t="s">
        <v>2902</v>
      </c>
      <c r="E298" s="3" t="s">
        <v>2902</v>
      </c>
      <c r="F298" s="3" t="s">
        <v>94</v>
      </c>
      <c r="G298" s="3" t="s">
        <v>2903</v>
      </c>
    </row>
    <row r="299" spans="1:7" ht="45" customHeight="1" x14ac:dyDescent="0.25">
      <c r="A299" s="3" t="s">
        <v>1697</v>
      </c>
      <c r="B299" s="3" t="s">
        <v>3198</v>
      </c>
      <c r="C299" s="3" t="s">
        <v>2901</v>
      </c>
      <c r="D299" s="3" t="s">
        <v>2902</v>
      </c>
      <c r="E299" s="3" t="s">
        <v>2902</v>
      </c>
      <c r="F299" s="3" t="s">
        <v>94</v>
      </c>
      <c r="G299" s="3" t="s">
        <v>2903</v>
      </c>
    </row>
    <row r="300" spans="1:7" ht="45" customHeight="1" x14ac:dyDescent="0.25">
      <c r="A300" s="3" t="s">
        <v>1699</v>
      </c>
      <c r="B300" s="3" t="s">
        <v>3199</v>
      </c>
      <c r="C300" s="3" t="s">
        <v>2901</v>
      </c>
      <c r="D300" s="3" t="s">
        <v>2902</v>
      </c>
      <c r="E300" s="3" t="s">
        <v>2902</v>
      </c>
      <c r="F300" s="3" t="s">
        <v>94</v>
      </c>
      <c r="G300" s="3" t="s">
        <v>2903</v>
      </c>
    </row>
    <row r="301" spans="1:7" ht="45" customHeight="1" x14ac:dyDescent="0.25">
      <c r="A301" s="3" t="s">
        <v>1701</v>
      </c>
      <c r="B301" s="3" t="s">
        <v>3200</v>
      </c>
      <c r="C301" s="3" t="s">
        <v>2901</v>
      </c>
      <c r="D301" s="3" t="s">
        <v>2902</v>
      </c>
      <c r="E301" s="3" t="s">
        <v>2902</v>
      </c>
      <c r="F301" s="3" t="s">
        <v>94</v>
      </c>
      <c r="G301" s="3" t="s">
        <v>2903</v>
      </c>
    </row>
    <row r="302" spans="1:7" ht="45" customHeight="1" x14ac:dyDescent="0.25">
      <c r="A302" s="3" t="s">
        <v>1704</v>
      </c>
      <c r="B302" s="3" t="s">
        <v>3201</v>
      </c>
      <c r="C302" s="3" t="s">
        <v>2901</v>
      </c>
      <c r="D302" s="3" t="s">
        <v>2902</v>
      </c>
      <c r="E302" s="3" t="s">
        <v>2902</v>
      </c>
      <c r="F302" s="3" t="s">
        <v>94</v>
      </c>
      <c r="G302" s="3" t="s">
        <v>2903</v>
      </c>
    </row>
    <row r="303" spans="1:7" ht="45" customHeight="1" x14ac:dyDescent="0.25">
      <c r="A303" s="3" t="s">
        <v>1707</v>
      </c>
      <c r="B303" s="3" t="s">
        <v>3202</v>
      </c>
      <c r="C303" s="3" t="s">
        <v>2901</v>
      </c>
      <c r="D303" s="3" t="s">
        <v>2902</v>
      </c>
      <c r="E303" s="3" t="s">
        <v>2902</v>
      </c>
      <c r="F303" s="3" t="s">
        <v>94</v>
      </c>
      <c r="G303" s="3" t="s">
        <v>2903</v>
      </c>
    </row>
    <row r="304" spans="1:7" ht="45" customHeight="1" x14ac:dyDescent="0.25">
      <c r="A304" s="3" t="s">
        <v>1711</v>
      </c>
      <c r="B304" s="3" t="s">
        <v>3203</v>
      </c>
      <c r="C304" s="3" t="s">
        <v>2901</v>
      </c>
      <c r="D304" s="3" t="s">
        <v>2902</v>
      </c>
      <c r="E304" s="3" t="s">
        <v>2902</v>
      </c>
      <c r="F304" s="3" t="s">
        <v>94</v>
      </c>
      <c r="G304" s="3" t="s">
        <v>2903</v>
      </c>
    </row>
    <row r="305" spans="1:7" ht="45" customHeight="1" x14ac:dyDescent="0.25">
      <c r="A305" s="3" t="s">
        <v>1715</v>
      </c>
      <c r="B305" s="3" t="s">
        <v>3204</v>
      </c>
      <c r="C305" s="3" t="s">
        <v>2901</v>
      </c>
      <c r="D305" s="3" t="s">
        <v>2902</v>
      </c>
      <c r="E305" s="3" t="s">
        <v>2902</v>
      </c>
      <c r="F305" s="3" t="s">
        <v>94</v>
      </c>
      <c r="G305" s="3" t="s">
        <v>2903</v>
      </c>
    </row>
    <row r="306" spans="1:7" ht="45" customHeight="1" x14ac:dyDescent="0.25">
      <c r="A306" s="3" t="s">
        <v>1722</v>
      </c>
      <c r="B306" s="3" t="s">
        <v>3205</v>
      </c>
      <c r="C306" s="3" t="s">
        <v>2901</v>
      </c>
      <c r="D306" s="3" t="s">
        <v>2902</v>
      </c>
      <c r="E306" s="3" t="s">
        <v>2902</v>
      </c>
      <c r="F306" s="3" t="s">
        <v>94</v>
      </c>
      <c r="G306" s="3" t="s">
        <v>2903</v>
      </c>
    </row>
    <row r="307" spans="1:7" ht="45" customHeight="1" x14ac:dyDescent="0.25">
      <c r="A307" s="3" t="s">
        <v>1726</v>
      </c>
      <c r="B307" s="3" t="s">
        <v>3206</v>
      </c>
      <c r="C307" s="3" t="s">
        <v>2901</v>
      </c>
      <c r="D307" s="3" t="s">
        <v>2902</v>
      </c>
      <c r="E307" s="3" t="s">
        <v>2902</v>
      </c>
      <c r="F307" s="3" t="s">
        <v>94</v>
      </c>
      <c r="G307" s="3" t="s">
        <v>2903</v>
      </c>
    </row>
    <row r="308" spans="1:7" ht="45" customHeight="1" x14ac:dyDescent="0.25">
      <c r="A308" s="3" t="s">
        <v>1731</v>
      </c>
      <c r="B308" s="3" t="s">
        <v>3207</v>
      </c>
      <c r="C308" s="3" t="s">
        <v>2901</v>
      </c>
      <c r="D308" s="3" t="s">
        <v>2902</v>
      </c>
      <c r="E308" s="3" t="s">
        <v>2902</v>
      </c>
      <c r="F308" s="3" t="s">
        <v>94</v>
      </c>
      <c r="G308" s="3" t="s">
        <v>2903</v>
      </c>
    </row>
    <row r="309" spans="1:7" ht="45" customHeight="1" x14ac:dyDescent="0.25">
      <c r="A309" s="3" t="s">
        <v>1739</v>
      </c>
      <c r="B309" s="3" t="s">
        <v>3208</v>
      </c>
      <c r="C309" s="3" t="s">
        <v>2901</v>
      </c>
      <c r="D309" s="3" t="s">
        <v>2902</v>
      </c>
      <c r="E309" s="3" t="s">
        <v>2902</v>
      </c>
      <c r="F309" s="3" t="s">
        <v>94</v>
      </c>
      <c r="G309" s="3" t="s">
        <v>2903</v>
      </c>
    </row>
    <row r="310" spans="1:7" ht="45" customHeight="1" x14ac:dyDescent="0.25">
      <c r="A310" s="3" t="s">
        <v>1746</v>
      </c>
      <c r="B310" s="3" t="s">
        <v>3209</v>
      </c>
      <c r="C310" s="3" t="s">
        <v>2901</v>
      </c>
      <c r="D310" s="3" t="s">
        <v>2902</v>
      </c>
      <c r="E310" s="3" t="s">
        <v>2902</v>
      </c>
      <c r="F310" s="3" t="s">
        <v>94</v>
      </c>
      <c r="G310" s="3" t="s">
        <v>2903</v>
      </c>
    </row>
    <row r="311" spans="1:7" ht="45" customHeight="1" x14ac:dyDescent="0.25">
      <c r="A311" s="3" t="s">
        <v>1752</v>
      </c>
      <c r="B311" s="3" t="s">
        <v>3210</v>
      </c>
      <c r="C311" s="3" t="s">
        <v>2901</v>
      </c>
      <c r="D311" s="3" t="s">
        <v>2902</v>
      </c>
      <c r="E311" s="3" t="s">
        <v>2902</v>
      </c>
      <c r="F311" s="3" t="s">
        <v>94</v>
      </c>
      <c r="G311" s="3" t="s">
        <v>2903</v>
      </c>
    </row>
    <row r="312" spans="1:7" ht="45" customHeight="1" x14ac:dyDescent="0.25">
      <c r="A312" s="3" t="s">
        <v>1755</v>
      </c>
      <c r="B312" s="3" t="s">
        <v>3211</v>
      </c>
      <c r="C312" s="3" t="s">
        <v>2901</v>
      </c>
      <c r="D312" s="3" t="s">
        <v>2902</v>
      </c>
      <c r="E312" s="3" t="s">
        <v>2902</v>
      </c>
      <c r="F312" s="3" t="s">
        <v>94</v>
      </c>
      <c r="G312" s="3" t="s">
        <v>2903</v>
      </c>
    </row>
    <row r="313" spans="1:7" ht="45" customHeight="1" x14ac:dyDescent="0.25">
      <c r="A313" s="3" t="s">
        <v>1762</v>
      </c>
      <c r="B313" s="3" t="s">
        <v>3212</v>
      </c>
      <c r="C313" s="3" t="s">
        <v>2901</v>
      </c>
      <c r="D313" s="3" t="s">
        <v>2902</v>
      </c>
      <c r="E313" s="3" t="s">
        <v>2902</v>
      </c>
      <c r="F313" s="3" t="s">
        <v>94</v>
      </c>
      <c r="G313" s="3" t="s">
        <v>2903</v>
      </c>
    </row>
    <row r="314" spans="1:7" ht="45" customHeight="1" x14ac:dyDescent="0.25">
      <c r="A314" s="3" t="s">
        <v>1769</v>
      </c>
      <c r="B314" s="3" t="s">
        <v>3213</v>
      </c>
      <c r="C314" s="3" t="s">
        <v>2901</v>
      </c>
      <c r="D314" s="3" t="s">
        <v>2902</v>
      </c>
      <c r="E314" s="3" t="s">
        <v>2902</v>
      </c>
      <c r="F314" s="3" t="s">
        <v>94</v>
      </c>
      <c r="G314" s="3" t="s">
        <v>2903</v>
      </c>
    </row>
    <row r="315" spans="1:7" ht="45" customHeight="1" x14ac:dyDescent="0.25">
      <c r="A315" s="3" t="s">
        <v>1774</v>
      </c>
      <c r="B315" s="3" t="s">
        <v>3214</v>
      </c>
      <c r="C315" s="3" t="s">
        <v>2901</v>
      </c>
      <c r="D315" s="3" t="s">
        <v>2902</v>
      </c>
      <c r="E315" s="3" t="s">
        <v>2902</v>
      </c>
      <c r="F315" s="3" t="s">
        <v>94</v>
      </c>
      <c r="G315" s="3" t="s">
        <v>2903</v>
      </c>
    </row>
    <row r="316" spans="1:7" ht="45" customHeight="1" x14ac:dyDescent="0.25">
      <c r="A316" s="3" t="s">
        <v>1778</v>
      </c>
      <c r="B316" s="3" t="s">
        <v>3215</v>
      </c>
      <c r="C316" s="3" t="s">
        <v>2901</v>
      </c>
      <c r="D316" s="3" t="s">
        <v>2902</v>
      </c>
      <c r="E316" s="3" t="s">
        <v>2902</v>
      </c>
      <c r="F316" s="3" t="s">
        <v>94</v>
      </c>
      <c r="G316" s="3" t="s">
        <v>2903</v>
      </c>
    </row>
    <row r="317" spans="1:7" ht="45" customHeight="1" x14ac:dyDescent="0.25">
      <c r="A317" s="3" t="s">
        <v>1781</v>
      </c>
      <c r="B317" s="3" t="s">
        <v>3216</v>
      </c>
      <c r="C317" s="3" t="s">
        <v>2901</v>
      </c>
      <c r="D317" s="3" t="s">
        <v>2902</v>
      </c>
      <c r="E317" s="3" t="s">
        <v>2902</v>
      </c>
      <c r="F317" s="3" t="s">
        <v>94</v>
      </c>
      <c r="G317" s="3" t="s">
        <v>2903</v>
      </c>
    </row>
    <row r="318" spans="1:7" ht="45" customHeight="1" x14ac:dyDescent="0.25">
      <c r="A318" s="3" t="s">
        <v>1789</v>
      </c>
      <c r="B318" s="3" t="s">
        <v>3217</v>
      </c>
      <c r="C318" s="3" t="s">
        <v>2901</v>
      </c>
      <c r="D318" s="3" t="s">
        <v>2902</v>
      </c>
      <c r="E318" s="3" t="s">
        <v>2902</v>
      </c>
      <c r="F318" s="3" t="s">
        <v>94</v>
      </c>
      <c r="G318" s="3" t="s">
        <v>2903</v>
      </c>
    </row>
    <row r="319" spans="1:7" ht="45" customHeight="1" x14ac:dyDescent="0.25">
      <c r="A319" s="3" t="s">
        <v>1796</v>
      </c>
      <c r="B319" s="3" t="s">
        <v>3218</v>
      </c>
      <c r="C319" s="3" t="s">
        <v>2901</v>
      </c>
      <c r="D319" s="3" t="s">
        <v>2902</v>
      </c>
      <c r="E319" s="3" t="s">
        <v>2902</v>
      </c>
      <c r="F319" s="3" t="s">
        <v>94</v>
      </c>
      <c r="G319" s="3" t="s">
        <v>2903</v>
      </c>
    </row>
    <row r="320" spans="1:7" ht="45" customHeight="1" x14ac:dyDescent="0.25">
      <c r="A320" s="3" t="s">
        <v>1798</v>
      </c>
      <c r="B320" s="3" t="s">
        <v>3219</v>
      </c>
      <c r="C320" s="3" t="s">
        <v>2901</v>
      </c>
      <c r="D320" s="3" t="s">
        <v>2902</v>
      </c>
      <c r="E320" s="3" t="s">
        <v>2902</v>
      </c>
      <c r="F320" s="3" t="s">
        <v>94</v>
      </c>
      <c r="G320" s="3" t="s">
        <v>2903</v>
      </c>
    </row>
    <row r="321" spans="1:7" ht="45" customHeight="1" x14ac:dyDescent="0.25">
      <c r="A321" s="3" t="s">
        <v>1802</v>
      </c>
      <c r="B321" s="3" t="s">
        <v>3220</v>
      </c>
      <c r="C321" s="3" t="s">
        <v>2901</v>
      </c>
      <c r="D321" s="3" t="s">
        <v>2902</v>
      </c>
      <c r="E321" s="3" t="s">
        <v>2902</v>
      </c>
      <c r="F321" s="3" t="s">
        <v>94</v>
      </c>
      <c r="G321" s="3" t="s">
        <v>2903</v>
      </c>
    </row>
    <row r="322" spans="1:7" ht="45" customHeight="1" x14ac:dyDescent="0.25">
      <c r="A322" s="3" t="s">
        <v>1809</v>
      </c>
      <c r="B322" s="3" t="s">
        <v>3221</v>
      </c>
      <c r="C322" s="3" t="s">
        <v>2901</v>
      </c>
      <c r="D322" s="3" t="s">
        <v>2902</v>
      </c>
      <c r="E322" s="3" t="s">
        <v>2902</v>
      </c>
      <c r="F322" s="3" t="s">
        <v>94</v>
      </c>
      <c r="G322" s="3" t="s">
        <v>2903</v>
      </c>
    </row>
    <row r="323" spans="1:7" ht="45" customHeight="1" x14ac:dyDescent="0.25">
      <c r="A323" s="3" t="s">
        <v>1815</v>
      </c>
      <c r="B323" s="3" t="s">
        <v>3222</v>
      </c>
      <c r="C323" s="3" t="s">
        <v>2901</v>
      </c>
      <c r="D323" s="3" t="s">
        <v>2902</v>
      </c>
      <c r="E323" s="3" t="s">
        <v>2902</v>
      </c>
      <c r="F323" s="3" t="s">
        <v>94</v>
      </c>
      <c r="G323" s="3" t="s">
        <v>2903</v>
      </c>
    </row>
    <row r="324" spans="1:7" ht="45" customHeight="1" x14ac:dyDescent="0.25">
      <c r="A324" s="3" t="s">
        <v>1819</v>
      </c>
      <c r="B324" s="3" t="s">
        <v>3223</v>
      </c>
      <c r="C324" s="3" t="s">
        <v>2901</v>
      </c>
      <c r="D324" s="3" t="s">
        <v>2902</v>
      </c>
      <c r="E324" s="3" t="s">
        <v>2902</v>
      </c>
      <c r="F324" s="3" t="s">
        <v>94</v>
      </c>
      <c r="G324" s="3" t="s">
        <v>2903</v>
      </c>
    </row>
    <row r="325" spans="1:7" ht="45" customHeight="1" x14ac:dyDescent="0.25">
      <c r="A325" s="3" t="s">
        <v>1822</v>
      </c>
      <c r="B325" s="3" t="s">
        <v>3224</v>
      </c>
      <c r="C325" s="3" t="s">
        <v>2901</v>
      </c>
      <c r="D325" s="3" t="s">
        <v>2902</v>
      </c>
      <c r="E325" s="3" t="s">
        <v>2902</v>
      </c>
      <c r="F325" s="3" t="s">
        <v>94</v>
      </c>
      <c r="G325" s="3" t="s">
        <v>2903</v>
      </c>
    </row>
    <row r="326" spans="1:7" ht="45" customHeight="1" x14ac:dyDescent="0.25">
      <c r="A326" s="3" t="s">
        <v>1824</v>
      </c>
      <c r="B326" s="3" t="s">
        <v>3225</v>
      </c>
      <c r="C326" s="3" t="s">
        <v>2901</v>
      </c>
      <c r="D326" s="3" t="s">
        <v>2902</v>
      </c>
      <c r="E326" s="3" t="s">
        <v>2902</v>
      </c>
      <c r="F326" s="3" t="s">
        <v>94</v>
      </c>
      <c r="G326" s="3" t="s">
        <v>2903</v>
      </c>
    </row>
    <row r="327" spans="1:7" ht="45" customHeight="1" x14ac:dyDescent="0.25">
      <c r="A327" s="3" t="s">
        <v>1828</v>
      </c>
      <c r="B327" s="3" t="s">
        <v>3226</v>
      </c>
      <c r="C327" s="3" t="s">
        <v>2901</v>
      </c>
      <c r="D327" s="3" t="s">
        <v>2902</v>
      </c>
      <c r="E327" s="3" t="s">
        <v>2902</v>
      </c>
      <c r="F327" s="3" t="s">
        <v>94</v>
      </c>
      <c r="G327" s="3" t="s">
        <v>2903</v>
      </c>
    </row>
    <row r="328" spans="1:7" ht="45" customHeight="1" x14ac:dyDescent="0.25">
      <c r="A328" s="3" t="s">
        <v>1833</v>
      </c>
      <c r="B328" s="3" t="s">
        <v>3227</v>
      </c>
      <c r="C328" s="3" t="s">
        <v>2901</v>
      </c>
      <c r="D328" s="3" t="s">
        <v>2902</v>
      </c>
      <c r="E328" s="3" t="s">
        <v>2902</v>
      </c>
      <c r="F328" s="3" t="s">
        <v>94</v>
      </c>
      <c r="G328" s="3" t="s">
        <v>2903</v>
      </c>
    </row>
    <row r="329" spans="1:7" ht="45" customHeight="1" x14ac:dyDescent="0.25">
      <c r="A329" s="3" t="s">
        <v>1838</v>
      </c>
      <c r="B329" s="3" t="s">
        <v>3228</v>
      </c>
      <c r="C329" s="3" t="s">
        <v>2901</v>
      </c>
      <c r="D329" s="3" t="s">
        <v>2902</v>
      </c>
      <c r="E329" s="3" t="s">
        <v>2902</v>
      </c>
      <c r="F329" s="3" t="s">
        <v>94</v>
      </c>
      <c r="G329" s="3" t="s">
        <v>2903</v>
      </c>
    </row>
    <row r="330" spans="1:7" ht="45" customHeight="1" x14ac:dyDescent="0.25">
      <c r="A330" s="3" t="s">
        <v>1844</v>
      </c>
      <c r="B330" s="3" t="s">
        <v>3229</v>
      </c>
      <c r="C330" s="3" t="s">
        <v>2901</v>
      </c>
      <c r="D330" s="3" t="s">
        <v>2902</v>
      </c>
      <c r="E330" s="3" t="s">
        <v>2902</v>
      </c>
      <c r="F330" s="3" t="s">
        <v>94</v>
      </c>
      <c r="G330" s="3" t="s">
        <v>2903</v>
      </c>
    </row>
    <row r="331" spans="1:7" ht="45" customHeight="1" x14ac:dyDescent="0.25">
      <c r="A331" s="3" t="s">
        <v>1847</v>
      </c>
      <c r="B331" s="3" t="s">
        <v>3230</v>
      </c>
      <c r="C331" s="3" t="s">
        <v>2901</v>
      </c>
      <c r="D331" s="3" t="s">
        <v>2902</v>
      </c>
      <c r="E331" s="3" t="s">
        <v>2902</v>
      </c>
      <c r="F331" s="3" t="s">
        <v>94</v>
      </c>
      <c r="G331" s="3" t="s">
        <v>2903</v>
      </c>
    </row>
    <row r="332" spans="1:7" ht="45" customHeight="1" x14ac:dyDescent="0.25">
      <c r="A332" s="3" t="s">
        <v>1850</v>
      </c>
      <c r="B332" s="3" t="s">
        <v>3231</v>
      </c>
      <c r="C332" s="3" t="s">
        <v>2901</v>
      </c>
      <c r="D332" s="3" t="s">
        <v>2902</v>
      </c>
      <c r="E332" s="3" t="s">
        <v>2902</v>
      </c>
      <c r="F332" s="3" t="s">
        <v>94</v>
      </c>
      <c r="G332" s="3" t="s">
        <v>2903</v>
      </c>
    </row>
    <row r="333" spans="1:7" ht="45" customHeight="1" x14ac:dyDescent="0.25">
      <c r="A333" s="3" t="s">
        <v>1853</v>
      </c>
      <c r="B333" s="3" t="s">
        <v>3232</v>
      </c>
      <c r="C333" s="3" t="s">
        <v>2901</v>
      </c>
      <c r="D333" s="3" t="s">
        <v>2902</v>
      </c>
      <c r="E333" s="3" t="s">
        <v>2902</v>
      </c>
      <c r="F333" s="3" t="s">
        <v>94</v>
      </c>
      <c r="G333" s="3" t="s">
        <v>2903</v>
      </c>
    </row>
    <row r="334" spans="1:7" ht="45" customHeight="1" x14ac:dyDescent="0.25">
      <c r="A334" s="3" t="s">
        <v>1856</v>
      </c>
      <c r="B334" s="3" t="s">
        <v>3233</v>
      </c>
      <c r="C334" s="3" t="s">
        <v>2901</v>
      </c>
      <c r="D334" s="3" t="s">
        <v>2902</v>
      </c>
      <c r="E334" s="3" t="s">
        <v>2902</v>
      </c>
      <c r="F334" s="3" t="s">
        <v>94</v>
      </c>
      <c r="G334" s="3" t="s">
        <v>2903</v>
      </c>
    </row>
    <row r="335" spans="1:7" ht="45" customHeight="1" x14ac:dyDescent="0.25">
      <c r="A335" s="3" t="s">
        <v>1860</v>
      </c>
      <c r="B335" s="3" t="s">
        <v>3234</v>
      </c>
      <c r="C335" s="3" t="s">
        <v>2901</v>
      </c>
      <c r="D335" s="3" t="s">
        <v>2902</v>
      </c>
      <c r="E335" s="3" t="s">
        <v>2902</v>
      </c>
      <c r="F335" s="3" t="s">
        <v>94</v>
      </c>
      <c r="G335" s="3" t="s">
        <v>2903</v>
      </c>
    </row>
    <row r="336" spans="1:7" ht="45" customHeight="1" x14ac:dyDescent="0.25">
      <c r="A336" s="3" t="s">
        <v>1864</v>
      </c>
      <c r="B336" s="3" t="s">
        <v>3235</v>
      </c>
      <c r="C336" s="3" t="s">
        <v>2901</v>
      </c>
      <c r="D336" s="3" t="s">
        <v>2902</v>
      </c>
      <c r="E336" s="3" t="s">
        <v>2902</v>
      </c>
      <c r="F336" s="3" t="s">
        <v>94</v>
      </c>
      <c r="G336" s="3" t="s">
        <v>2903</v>
      </c>
    </row>
    <row r="337" spans="1:7" ht="45" customHeight="1" x14ac:dyDescent="0.25">
      <c r="A337" s="3" t="s">
        <v>1867</v>
      </c>
      <c r="B337" s="3" t="s">
        <v>3236</v>
      </c>
      <c r="C337" s="3" t="s">
        <v>2901</v>
      </c>
      <c r="D337" s="3" t="s">
        <v>2902</v>
      </c>
      <c r="E337" s="3" t="s">
        <v>2902</v>
      </c>
      <c r="F337" s="3" t="s">
        <v>94</v>
      </c>
      <c r="G337" s="3" t="s">
        <v>2903</v>
      </c>
    </row>
    <row r="338" spans="1:7" ht="45" customHeight="1" x14ac:dyDescent="0.25">
      <c r="A338" s="3" t="s">
        <v>1869</v>
      </c>
      <c r="B338" s="3" t="s">
        <v>3237</v>
      </c>
      <c r="C338" s="3" t="s">
        <v>2901</v>
      </c>
      <c r="D338" s="3" t="s">
        <v>2902</v>
      </c>
      <c r="E338" s="3" t="s">
        <v>2902</v>
      </c>
      <c r="F338" s="3" t="s">
        <v>94</v>
      </c>
      <c r="G338" s="3" t="s">
        <v>2903</v>
      </c>
    </row>
    <row r="339" spans="1:7" ht="45" customHeight="1" x14ac:dyDescent="0.25">
      <c r="A339" s="3" t="s">
        <v>1877</v>
      </c>
      <c r="B339" s="3" t="s">
        <v>3238</v>
      </c>
      <c r="C339" s="3" t="s">
        <v>2901</v>
      </c>
      <c r="D339" s="3" t="s">
        <v>2902</v>
      </c>
      <c r="E339" s="3" t="s">
        <v>2902</v>
      </c>
      <c r="F339" s="3" t="s">
        <v>94</v>
      </c>
      <c r="G339" s="3" t="s">
        <v>2903</v>
      </c>
    </row>
    <row r="340" spans="1:7" ht="45" customHeight="1" x14ac:dyDescent="0.25">
      <c r="A340" s="3" t="s">
        <v>1879</v>
      </c>
      <c r="B340" s="3" t="s">
        <v>3239</v>
      </c>
      <c r="C340" s="3" t="s">
        <v>2901</v>
      </c>
      <c r="D340" s="3" t="s">
        <v>2902</v>
      </c>
      <c r="E340" s="3" t="s">
        <v>2902</v>
      </c>
      <c r="F340" s="3" t="s">
        <v>94</v>
      </c>
      <c r="G340" s="3" t="s">
        <v>2903</v>
      </c>
    </row>
    <row r="341" spans="1:7" ht="45" customHeight="1" x14ac:dyDescent="0.25">
      <c r="A341" s="3" t="s">
        <v>1888</v>
      </c>
      <c r="B341" s="3" t="s">
        <v>3240</v>
      </c>
      <c r="C341" s="3" t="s">
        <v>2901</v>
      </c>
      <c r="D341" s="3" t="s">
        <v>2902</v>
      </c>
      <c r="E341" s="3" t="s">
        <v>2902</v>
      </c>
      <c r="F341" s="3" t="s">
        <v>94</v>
      </c>
      <c r="G341" s="3" t="s">
        <v>2903</v>
      </c>
    </row>
    <row r="342" spans="1:7" ht="45" customHeight="1" x14ac:dyDescent="0.25">
      <c r="A342" s="3" t="s">
        <v>1892</v>
      </c>
      <c r="B342" s="3" t="s">
        <v>3241</v>
      </c>
      <c r="C342" s="3" t="s">
        <v>2901</v>
      </c>
      <c r="D342" s="3" t="s">
        <v>2902</v>
      </c>
      <c r="E342" s="3" t="s">
        <v>2902</v>
      </c>
      <c r="F342" s="3" t="s">
        <v>94</v>
      </c>
      <c r="G342" s="3" t="s">
        <v>2903</v>
      </c>
    </row>
    <row r="343" spans="1:7" ht="45" customHeight="1" x14ac:dyDescent="0.25">
      <c r="A343" s="3" t="s">
        <v>1899</v>
      </c>
      <c r="B343" s="3" t="s">
        <v>3242</v>
      </c>
      <c r="C343" s="3" t="s">
        <v>2901</v>
      </c>
      <c r="D343" s="3" t="s">
        <v>2902</v>
      </c>
      <c r="E343" s="3" t="s">
        <v>2902</v>
      </c>
      <c r="F343" s="3" t="s">
        <v>94</v>
      </c>
      <c r="G343" s="3" t="s">
        <v>2903</v>
      </c>
    </row>
    <row r="344" spans="1:7" ht="45" customHeight="1" x14ac:dyDescent="0.25">
      <c r="A344" s="3" t="s">
        <v>1902</v>
      </c>
      <c r="B344" s="3" t="s">
        <v>3243</v>
      </c>
      <c r="C344" s="3" t="s">
        <v>2901</v>
      </c>
      <c r="D344" s="3" t="s">
        <v>2902</v>
      </c>
      <c r="E344" s="3" t="s">
        <v>2902</v>
      </c>
      <c r="F344" s="3" t="s">
        <v>94</v>
      </c>
      <c r="G344" s="3" t="s">
        <v>2903</v>
      </c>
    </row>
    <row r="345" spans="1:7" ht="45" customHeight="1" x14ac:dyDescent="0.25">
      <c r="A345" s="3" t="s">
        <v>1909</v>
      </c>
      <c r="B345" s="3" t="s">
        <v>3244</v>
      </c>
      <c r="C345" s="3" t="s">
        <v>2901</v>
      </c>
      <c r="D345" s="3" t="s">
        <v>2902</v>
      </c>
      <c r="E345" s="3" t="s">
        <v>2902</v>
      </c>
      <c r="F345" s="3" t="s">
        <v>94</v>
      </c>
      <c r="G345" s="3" t="s">
        <v>2903</v>
      </c>
    </row>
    <row r="346" spans="1:7" ht="45" customHeight="1" x14ac:dyDescent="0.25">
      <c r="A346" s="3" t="s">
        <v>1911</v>
      </c>
      <c r="B346" s="3" t="s">
        <v>3245</v>
      </c>
      <c r="C346" s="3" t="s">
        <v>2901</v>
      </c>
      <c r="D346" s="3" t="s">
        <v>2902</v>
      </c>
      <c r="E346" s="3" t="s">
        <v>2902</v>
      </c>
      <c r="F346" s="3" t="s">
        <v>94</v>
      </c>
      <c r="G346" s="3" t="s">
        <v>2903</v>
      </c>
    </row>
    <row r="347" spans="1:7" ht="45" customHeight="1" x14ac:dyDescent="0.25">
      <c r="A347" s="3" t="s">
        <v>1919</v>
      </c>
      <c r="B347" s="3" t="s">
        <v>3246</v>
      </c>
      <c r="C347" s="3" t="s">
        <v>2901</v>
      </c>
      <c r="D347" s="3" t="s">
        <v>2902</v>
      </c>
      <c r="E347" s="3" t="s">
        <v>2902</v>
      </c>
      <c r="F347" s="3" t="s">
        <v>94</v>
      </c>
      <c r="G347" s="3" t="s">
        <v>2903</v>
      </c>
    </row>
    <row r="348" spans="1:7" ht="45" customHeight="1" x14ac:dyDescent="0.25">
      <c r="A348" s="3" t="s">
        <v>1922</v>
      </c>
      <c r="B348" s="3" t="s">
        <v>3247</v>
      </c>
      <c r="C348" s="3" t="s">
        <v>2901</v>
      </c>
      <c r="D348" s="3" t="s">
        <v>2902</v>
      </c>
      <c r="E348" s="3" t="s">
        <v>2902</v>
      </c>
      <c r="F348" s="3" t="s">
        <v>94</v>
      </c>
      <c r="G348" s="3" t="s">
        <v>2903</v>
      </c>
    </row>
    <row r="349" spans="1:7" ht="45" customHeight="1" x14ac:dyDescent="0.25">
      <c r="A349" s="3" t="s">
        <v>1924</v>
      </c>
      <c r="B349" s="3" t="s">
        <v>3248</v>
      </c>
      <c r="C349" s="3" t="s">
        <v>2901</v>
      </c>
      <c r="D349" s="3" t="s">
        <v>2902</v>
      </c>
      <c r="E349" s="3" t="s">
        <v>2902</v>
      </c>
      <c r="F349" s="3" t="s">
        <v>94</v>
      </c>
      <c r="G349" s="3" t="s">
        <v>2903</v>
      </c>
    </row>
    <row r="350" spans="1:7" ht="45" customHeight="1" x14ac:dyDescent="0.25">
      <c r="A350" s="3" t="s">
        <v>1932</v>
      </c>
      <c r="B350" s="3" t="s">
        <v>3249</v>
      </c>
      <c r="C350" s="3" t="s">
        <v>2901</v>
      </c>
      <c r="D350" s="3" t="s">
        <v>2902</v>
      </c>
      <c r="E350" s="3" t="s">
        <v>2902</v>
      </c>
      <c r="F350" s="3" t="s">
        <v>94</v>
      </c>
      <c r="G350" s="3" t="s">
        <v>2903</v>
      </c>
    </row>
    <row r="351" spans="1:7" ht="45" customHeight="1" x14ac:dyDescent="0.25">
      <c r="A351" s="3" t="s">
        <v>1939</v>
      </c>
      <c r="B351" s="3" t="s">
        <v>3250</v>
      </c>
      <c r="C351" s="3" t="s">
        <v>2901</v>
      </c>
      <c r="D351" s="3" t="s">
        <v>2902</v>
      </c>
      <c r="E351" s="3" t="s">
        <v>2902</v>
      </c>
      <c r="F351" s="3" t="s">
        <v>94</v>
      </c>
      <c r="G351" s="3" t="s">
        <v>2903</v>
      </c>
    </row>
    <row r="352" spans="1:7" ht="45" customHeight="1" x14ac:dyDescent="0.25">
      <c r="A352" s="3" t="s">
        <v>1946</v>
      </c>
      <c r="B352" s="3" t="s">
        <v>3251</v>
      </c>
      <c r="C352" s="3" t="s">
        <v>2901</v>
      </c>
      <c r="D352" s="3" t="s">
        <v>2902</v>
      </c>
      <c r="E352" s="3" t="s">
        <v>2902</v>
      </c>
      <c r="F352" s="3" t="s">
        <v>94</v>
      </c>
      <c r="G352" s="3" t="s">
        <v>2903</v>
      </c>
    </row>
    <row r="353" spans="1:7" ht="45" customHeight="1" x14ac:dyDescent="0.25">
      <c r="A353" s="3" t="s">
        <v>1953</v>
      </c>
      <c r="B353" s="3" t="s">
        <v>3252</v>
      </c>
      <c r="C353" s="3" t="s">
        <v>2901</v>
      </c>
      <c r="D353" s="3" t="s">
        <v>2902</v>
      </c>
      <c r="E353" s="3" t="s">
        <v>2902</v>
      </c>
      <c r="F353" s="3" t="s">
        <v>94</v>
      </c>
      <c r="G353" s="3" t="s">
        <v>2903</v>
      </c>
    </row>
    <row r="354" spans="1:7" ht="45" customHeight="1" x14ac:dyDescent="0.25">
      <c r="A354" s="3" t="s">
        <v>1955</v>
      </c>
      <c r="B354" s="3" t="s">
        <v>3253</v>
      </c>
      <c r="C354" s="3" t="s">
        <v>2901</v>
      </c>
      <c r="D354" s="3" t="s">
        <v>2902</v>
      </c>
      <c r="E354" s="3" t="s">
        <v>2902</v>
      </c>
      <c r="F354" s="3" t="s">
        <v>94</v>
      </c>
      <c r="G354" s="3" t="s">
        <v>2903</v>
      </c>
    </row>
    <row r="355" spans="1:7" ht="45" customHeight="1" x14ac:dyDescent="0.25">
      <c r="A355" s="3" t="s">
        <v>1958</v>
      </c>
      <c r="B355" s="3" t="s">
        <v>3254</v>
      </c>
      <c r="C355" s="3" t="s">
        <v>2901</v>
      </c>
      <c r="D355" s="3" t="s">
        <v>2902</v>
      </c>
      <c r="E355" s="3" t="s">
        <v>2902</v>
      </c>
      <c r="F355" s="3" t="s">
        <v>94</v>
      </c>
      <c r="G355" s="3" t="s">
        <v>2903</v>
      </c>
    </row>
    <row r="356" spans="1:7" ht="45" customHeight="1" x14ac:dyDescent="0.25">
      <c r="A356" s="3" t="s">
        <v>1961</v>
      </c>
      <c r="B356" s="3" t="s">
        <v>3255</v>
      </c>
      <c r="C356" s="3" t="s">
        <v>2901</v>
      </c>
      <c r="D356" s="3" t="s">
        <v>2902</v>
      </c>
      <c r="E356" s="3" t="s">
        <v>2902</v>
      </c>
      <c r="F356" s="3" t="s">
        <v>94</v>
      </c>
      <c r="G356" s="3" t="s">
        <v>2903</v>
      </c>
    </row>
    <row r="357" spans="1:7" ht="45" customHeight="1" x14ac:dyDescent="0.25">
      <c r="A357" s="3" t="s">
        <v>1964</v>
      </c>
      <c r="B357" s="3" t="s">
        <v>3256</v>
      </c>
      <c r="C357" s="3" t="s">
        <v>2901</v>
      </c>
      <c r="D357" s="3" t="s">
        <v>2902</v>
      </c>
      <c r="E357" s="3" t="s">
        <v>2902</v>
      </c>
      <c r="F357" s="3" t="s">
        <v>94</v>
      </c>
      <c r="G357" s="3" t="s">
        <v>2903</v>
      </c>
    </row>
    <row r="358" spans="1:7" ht="45" customHeight="1" x14ac:dyDescent="0.25">
      <c r="A358" s="3" t="s">
        <v>1966</v>
      </c>
      <c r="B358" s="3" t="s">
        <v>3257</v>
      </c>
      <c r="C358" s="3" t="s">
        <v>2901</v>
      </c>
      <c r="D358" s="3" t="s">
        <v>2902</v>
      </c>
      <c r="E358" s="3" t="s">
        <v>2902</v>
      </c>
      <c r="F358" s="3" t="s">
        <v>94</v>
      </c>
      <c r="G358" s="3" t="s">
        <v>2903</v>
      </c>
    </row>
    <row r="359" spans="1:7" ht="45" customHeight="1" x14ac:dyDescent="0.25">
      <c r="A359" s="3" t="s">
        <v>1973</v>
      </c>
      <c r="B359" s="3" t="s">
        <v>3258</v>
      </c>
      <c r="C359" s="3" t="s">
        <v>2901</v>
      </c>
      <c r="D359" s="3" t="s">
        <v>2902</v>
      </c>
      <c r="E359" s="3" t="s">
        <v>2902</v>
      </c>
      <c r="F359" s="3" t="s">
        <v>94</v>
      </c>
      <c r="G359" s="3" t="s">
        <v>2903</v>
      </c>
    </row>
    <row r="360" spans="1:7" ht="45" customHeight="1" x14ac:dyDescent="0.25">
      <c r="A360" s="3" t="s">
        <v>1977</v>
      </c>
      <c r="B360" s="3" t="s">
        <v>3259</v>
      </c>
      <c r="C360" s="3" t="s">
        <v>2901</v>
      </c>
      <c r="D360" s="3" t="s">
        <v>2902</v>
      </c>
      <c r="E360" s="3" t="s">
        <v>2902</v>
      </c>
      <c r="F360" s="3" t="s">
        <v>94</v>
      </c>
      <c r="G360" s="3" t="s">
        <v>2903</v>
      </c>
    </row>
    <row r="361" spans="1:7" ht="45" customHeight="1" x14ac:dyDescent="0.25">
      <c r="A361" s="3" t="s">
        <v>1983</v>
      </c>
      <c r="B361" s="3" t="s">
        <v>3260</v>
      </c>
      <c r="C361" s="3" t="s">
        <v>2901</v>
      </c>
      <c r="D361" s="3" t="s">
        <v>2902</v>
      </c>
      <c r="E361" s="3" t="s">
        <v>2902</v>
      </c>
      <c r="F361" s="3" t="s">
        <v>94</v>
      </c>
      <c r="G361" s="3" t="s">
        <v>2903</v>
      </c>
    </row>
    <row r="362" spans="1:7" ht="45" customHeight="1" x14ac:dyDescent="0.25">
      <c r="A362" s="3" t="s">
        <v>1988</v>
      </c>
      <c r="B362" s="3" t="s">
        <v>3261</v>
      </c>
      <c r="C362" s="3" t="s">
        <v>2901</v>
      </c>
      <c r="D362" s="3" t="s">
        <v>2902</v>
      </c>
      <c r="E362" s="3" t="s">
        <v>2902</v>
      </c>
      <c r="F362" s="3" t="s">
        <v>94</v>
      </c>
      <c r="G362" s="3" t="s">
        <v>2903</v>
      </c>
    </row>
    <row r="363" spans="1:7" ht="45" customHeight="1" x14ac:dyDescent="0.25">
      <c r="A363" s="3" t="s">
        <v>1993</v>
      </c>
      <c r="B363" s="3" t="s">
        <v>3262</v>
      </c>
      <c r="C363" s="3" t="s">
        <v>2901</v>
      </c>
      <c r="D363" s="3" t="s">
        <v>2902</v>
      </c>
      <c r="E363" s="3" t="s">
        <v>2902</v>
      </c>
      <c r="F363" s="3" t="s">
        <v>94</v>
      </c>
      <c r="G363" s="3" t="s">
        <v>2903</v>
      </c>
    </row>
    <row r="364" spans="1:7" ht="45" customHeight="1" x14ac:dyDescent="0.25">
      <c r="A364" s="3" t="s">
        <v>2002</v>
      </c>
      <c r="B364" s="3" t="s">
        <v>3263</v>
      </c>
      <c r="C364" s="3" t="s">
        <v>2901</v>
      </c>
      <c r="D364" s="3" t="s">
        <v>2902</v>
      </c>
      <c r="E364" s="3" t="s">
        <v>2902</v>
      </c>
      <c r="F364" s="3" t="s">
        <v>94</v>
      </c>
      <c r="G364" s="3" t="s">
        <v>2903</v>
      </c>
    </row>
    <row r="365" spans="1:7" ht="45" customHeight="1" x14ac:dyDescent="0.25">
      <c r="A365" s="3" t="s">
        <v>2005</v>
      </c>
      <c r="B365" s="3" t="s">
        <v>3264</v>
      </c>
      <c r="C365" s="3" t="s">
        <v>2901</v>
      </c>
      <c r="D365" s="3" t="s">
        <v>2902</v>
      </c>
      <c r="E365" s="3" t="s">
        <v>2902</v>
      </c>
      <c r="F365" s="3" t="s">
        <v>94</v>
      </c>
      <c r="G365" s="3" t="s">
        <v>2903</v>
      </c>
    </row>
    <row r="366" spans="1:7" ht="45" customHeight="1" x14ac:dyDescent="0.25">
      <c r="A366" s="3" t="s">
        <v>2008</v>
      </c>
      <c r="B366" s="3" t="s">
        <v>3265</v>
      </c>
      <c r="C366" s="3" t="s">
        <v>2901</v>
      </c>
      <c r="D366" s="3" t="s">
        <v>2902</v>
      </c>
      <c r="E366" s="3" t="s">
        <v>2902</v>
      </c>
      <c r="F366" s="3" t="s">
        <v>94</v>
      </c>
      <c r="G366" s="3" t="s">
        <v>2903</v>
      </c>
    </row>
    <row r="367" spans="1:7" ht="45" customHeight="1" x14ac:dyDescent="0.25">
      <c r="A367" s="3" t="s">
        <v>2011</v>
      </c>
      <c r="B367" s="3" t="s">
        <v>3266</v>
      </c>
      <c r="C367" s="3" t="s">
        <v>2901</v>
      </c>
      <c r="D367" s="3" t="s">
        <v>2902</v>
      </c>
      <c r="E367" s="3" t="s">
        <v>2902</v>
      </c>
      <c r="F367" s="3" t="s">
        <v>94</v>
      </c>
      <c r="G367" s="3" t="s">
        <v>2903</v>
      </c>
    </row>
    <row r="368" spans="1:7" ht="45" customHeight="1" x14ac:dyDescent="0.25">
      <c r="A368" s="3" t="s">
        <v>2017</v>
      </c>
      <c r="B368" s="3" t="s">
        <v>3267</v>
      </c>
      <c r="C368" s="3" t="s">
        <v>2901</v>
      </c>
      <c r="D368" s="3" t="s">
        <v>2902</v>
      </c>
      <c r="E368" s="3" t="s">
        <v>2902</v>
      </c>
      <c r="F368" s="3" t="s">
        <v>94</v>
      </c>
      <c r="G368" s="3" t="s">
        <v>2903</v>
      </c>
    </row>
    <row r="369" spans="1:7" ht="45" customHeight="1" x14ac:dyDescent="0.25">
      <c r="A369" s="3" t="s">
        <v>2020</v>
      </c>
      <c r="B369" s="3" t="s">
        <v>3268</v>
      </c>
      <c r="C369" s="3" t="s">
        <v>2901</v>
      </c>
      <c r="D369" s="3" t="s">
        <v>2902</v>
      </c>
      <c r="E369" s="3" t="s">
        <v>2902</v>
      </c>
      <c r="F369" s="3" t="s">
        <v>94</v>
      </c>
      <c r="G369" s="3" t="s">
        <v>2903</v>
      </c>
    </row>
    <row r="370" spans="1:7" ht="45" customHeight="1" x14ac:dyDescent="0.25">
      <c r="A370" s="3" t="s">
        <v>2022</v>
      </c>
      <c r="B370" s="3" t="s">
        <v>3269</v>
      </c>
      <c r="C370" s="3" t="s">
        <v>2901</v>
      </c>
      <c r="D370" s="3" t="s">
        <v>2902</v>
      </c>
      <c r="E370" s="3" t="s">
        <v>2902</v>
      </c>
      <c r="F370" s="3" t="s">
        <v>94</v>
      </c>
      <c r="G370" s="3" t="s">
        <v>2903</v>
      </c>
    </row>
    <row r="371" spans="1:7" ht="45" customHeight="1" x14ac:dyDescent="0.25">
      <c r="A371" s="3" t="s">
        <v>2025</v>
      </c>
      <c r="B371" s="3" t="s">
        <v>3270</v>
      </c>
      <c r="C371" s="3" t="s">
        <v>2901</v>
      </c>
      <c r="D371" s="3" t="s">
        <v>2902</v>
      </c>
      <c r="E371" s="3" t="s">
        <v>2902</v>
      </c>
      <c r="F371" s="3" t="s">
        <v>94</v>
      </c>
      <c r="G371" s="3" t="s">
        <v>2903</v>
      </c>
    </row>
    <row r="372" spans="1:7" ht="45" customHeight="1" x14ac:dyDescent="0.25">
      <c r="A372" s="3" t="s">
        <v>2032</v>
      </c>
      <c r="B372" s="3" t="s">
        <v>3271</v>
      </c>
      <c r="C372" s="3" t="s">
        <v>2901</v>
      </c>
      <c r="D372" s="3" t="s">
        <v>2902</v>
      </c>
      <c r="E372" s="3" t="s">
        <v>2902</v>
      </c>
      <c r="F372" s="3" t="s">
        <v>94</v>
      </c>
      <c r="G372" s="3" t="s">
        <v>2903</v>
      </c>
    </row>
    <row r="373" spans="1:7" ht="45" customHeight="1" x14ac:dyDescent="0.25">
      <c r="A373" s="3" t="s">
        <v>2038</v>
      </c>
      <c r="B373" s="3" t="s">
        <v>3272</v>
      </c>
      <c r="C373" s="3" t="s">
        <v>2901</v>
      </c>
      <c r="D373" s="3" t="s">
        <v>2902</v>
      </c>
      <c r="E373" s="3" t="s">
        <v>2902</v>
      </c>
      <c r="F373" s="3" t="s">
        <v>94</v>
      </c>
      <c r="G373" s="3" t="s">
        <v>2903</v>
      </c>
    </row>
    <row r="374" spans="1:7" ht="45" customHeight="1" x14ac:dyDescent="0.25">
      <c r="A374" s="3" t="s">
        <v>2044</v>
      </c>
      <c r="B374" s="3" t="s">
        <v>3273</v>
      </c>
      <c r="C374" s="3" t="s">
        <v>2901</v>
      </c>
      <c r="D374" s="3" t="s">
        <v>2902</v>
      </c>
      <c r="E374" s="3" t="s">
        <v>2902</v>
      </c>
      <c r="F374" s="3" t="s">
        <v>94</v>
      </c>
      <c r="G374" s="3" t="s">
        <v>2903</v>
      </c>
    </row>
    <row r="375" spans="1:7" ht="45" customHeight="1" x14ac:dyDescent="0.25">
      <c r="A375" s="3" t="s">
        <v>2049</v>
      </c>
      <c r="B375" s="3" t="s">
        <v>3274</v>
      </c>
      <c r="C375" s="3" t="s">
        <v>2901</v>
      </c>
      <c r="D375" s="3" t="s">
        <v>2902</v>
      </c>
      <c r="E375" s="3" t="s">
        <v>2902</v>
      </c>
      <c r="F375" s="3" t="s">
        <v>94</v>
      </c>
      <c r="G375" s="3" t="s">
        <v>2903</v>
      </c>
    </row>
    <row r="376" spans="1:7" ht="45" customHeight="1" x14ac:dyDescent="0.25">
      <c r="A376" s="3" t="s">
        <v>2055</v>
      </c>
      <c r="B376" s="3" t="s">
        <v>3275</v>
      </c>
      <c r="C376" s="3" t="s">
        <v>2901</v>
      </c>
      <c r="D376" s="3" t="s">
        <v>2902</v>
      </c>
      <c r="E376" s="3" t="s">
        <v>2902</v>
      </c>
      <c r="F376" s="3" t="s">
        <v>94</v>
      </c>
      <c r="G376" s="3" t="s">
        <v>2903</v>
      </c>
    </row>
    <row r="377" spans="1:7" ht="45" customHeight="1" x14ac:dyDescent="0.25">
      <c r="A377" s="3" t="s">
        <v>2063</v>
      </c>
      <c r="B377" s="3" t="s">
        <v>3276</v>
      </c>
      <c r="C377" s="3" t="s">
        <v>2901</v>
      </c>
      <c r="D377" s="3" t="s">
        <v>2902</v>
      </c>
      <c r="E377" s="3" t="s">
        <v>2902</v>
      </c>
      <c r="F377" s="3" t="s">
        <v>94</v>
      </c>
      <c r="G377" s="3" t="s">
        <v>2903</v>
      </c>
    </row>
    <row r="378" spans="1:7" ht="45" customHeight="1" x14ac:dyDescent="0.25">
      <c r="A378" s="3" t="s">
        <v>2070</v>
      </c>
      <c r="B378" s="3" t="s">
        <v>3277</v>
      </c>
      <c r="C378" s="3" t="s">
        <v>2901</v>
      </c>
      <c r="D378" s="3" t="s">
        <v>2902</v>
      </c>
      <c r="E378" s="3" t="s">
        <v>2902</v>
      </c>
      <c r="F378" s="3" t="s">
        <v>94</v>
      </c>
      <c r="G378" s="3" t="s">
        <v>2903</v>
      </c>
    </row>
    <row r="379" spans="1:7" ht="45" customHeight="1" x14ac:dyDescent="0.25">
      <c r="A379" s="3" t="s">
        <v>2078</v>
      </c>
      <c r="B379" s="3" t="s">
        <v>3278</v>
      </c>
      <c r="C379" s="3" t="s">
        <v>2901</v>
      </c>
      <c r="D379" s="3" t="s">
        <v>2902</v>
      </c>
      <c r="E379" s="3" t="s">
        <v>2902</v>
      </c>
      <c r="F379" s="3" t="s">
        <v>94</v>
      </c>
      <c r="G379" s="3" t="s">
        <v>2903</v>
      </c>
    </row>
    <row r="380" spans="1:7" ht="45" customHeight="1" x14ac:dyDescent="0.25">
      <c r="A380" s="3" t="s">
        <v>2085</v>
      </c>
      <c r="B380" s="3" t="s">
        <v>3279</v>
      </c>
      <c r="C380" s="3" t="s">
        <v>2901</v>
      </c>
      <c r="D380" s="3" t="s">
        <v>2902</v>
      </c>
      <c r="E380" s="3" t="s">
        <v>2902</v>
      </c>
      <c r="F380" s="3" t="s">
        <v>94</v>
      </c>
      <c r="G380" s="3" t="s">
        <v>2903</v>
      </c>
    </row>
    <row r="381" spans="1:7" ht="45" customHeight="1" x14ac:dyDescent="0.25">
      <c r="A381" s="3" t="s">
        <v>2090</v>
      </c>
      <c r="B381" s="3" t="s">
        <v>3280</v>
      </c>
      <c r="C381" s="3" t="s">
        <v>2901</v>
      </c>
      <c r="D381" s="3" t="s">
        <v>2902</v>
      </c>
      <c r="E381" s="3" t="s">
        <v>2902</v>
      </c>
      <c r="F381" s="3" t="s">
        <v>94</v>
      </c>
      <c r="G381" s="3" t="s">
        <v>2903</v>
      </c>
    </row>
    <row r="382" spans="1:7" ht="45" customHeight="1" x14ac:dyDescent="0.25">
      <c r="A382" s="3" t="s">
        <v>2097</v>
      </c>
      <c r="B382" s="3" t="s">
        <v>3281</v>
      </c>
      <c r="C382" s="3" t="s">
        <v>2901</v>
      </c>
      <c r="D382" s="3" t="s">
        <v>2902</v>
      </c>
      <c r="E382" s="3" t="s">
        <v>2902</v>
      </c>
      <c r="F382" s="3" t="s">
        <v>94</v>
      </c>
      <c r="G382" s="3" t="s">
        <v>2903</v>
      </c>
    </row>
    <row r="383" spans="1:7" ht="45" customHeight="1" x14ac:dyDescent="0.25">
      <c r="A383" s="3" t="s">
        <v>2104</v>
      </c>
      <c r="B383" s="3" t="s">
        <v>3282</v>
      </c>
      <c r="C383" s="3" t="s">
        <v>2901</v>
      </c>
      <c r="D383" s="3" t="s">
        <v>2902</v>
      </c>
      <c r="E383" s="3" t="s">
        <v>2902</v>
      </c>
      <c r="F383" s="3" t="s">
        <v>94</v>
      </c>
      <c r="G383" s="3" t="s">
        <v>2903</v>
      </c>
    </row>
    <row r="384" spans="1:7" ht="45" customHeight="1" x14ac:dyDescent="0.25">
      <c r="A384" s="3" t="s">
        <v>2107</v>
      </c>
      <c r="B384" s="3" t="s">
        <v>3283</v>
      </c>
      <c r="C384" s="3" t="s">
        <v>2901</v>
      </c>
      <c r="D384" s="3" t="s">
        <v>2902</v>
      </c>
      <c r="E384" s="3" t="s">
        <v>2902</v>
      </c>
      <c r="F384" s="3" t="s">
        <v>94</v>
      </c>
      <c r="G384" s="3" t="s">
        <v>2903</v>
      </c>
    </row>
    <row r="385" spans="1:7" ht="45" customHeight="1" x14ac:dyDescent="0.25">
      <c r="A385" s="3" t="s">
        <v>2111</v>
      </c>
      <c r="B385" s="3" t="s">
        <v>3284</v>
      </c>
      <c r="C385" s="3" t="s">
        <v>2901</v>
      </c>
      <c r="D385" s="3" t="s">
        <v>2902</v>
      </c>
      <c r="E385" s="3" t="s">
        <v>2902</v>
      </c>
      <c r="F385" s="3" t="s">
        <v>94</v>
      </c>
      <c r="G385" s="3" t="s">
        <v>2903</v>
      </c>
    </row>
    <row r="386" spans="1:7" ht="45" customHeight="1" x14ac:dyDescent="0.25">
      <c r="A386" s="3" t="s">
        <v>2119</v>
      </c>
      <c r="B386" s="3" t="s">
        <v>3285</v>
      </c>
      <c r="C386" s="3" t="s">
        <v>2901</v>
      </c>
      <c r="D386" s="3" t="s">
        <v>2902</v>
      </c>
      <c r="E386" s="3" t="s">
        <v>2902</v>
      </c>
      <c r="F386" s="3" t="s">
        <v>94</v>
      </c>
      <c r="G386" s="3" t="s">
        <v>2903</v>
      </c>
    </row>
    <row r="387" spans="1:7" ht="45" customHeight="1" x14ac:dyDescent="0.25">
      <c r="A387" s="3" t="s">
        <v>2125</v>
      </c>
      <c r="B387" s="3" t="s">
        <v>3286</v>
      </c>
      <c r="C387" s="3" t="s">
        <v>2901</v>
      </c>
      <c r="D387" s="3" t="s">
        <v>2902</v>
      </c>
      <c r="E387" s="3" t="s">
        <v>2902</v>
      </c>
      <c r="F387" s="3" t="s">
        <v>94</v>
      </c>
      <c r="G387" s="3" t="s">
        <v>2903</v>
      </c>
    </row>
    <row r="388" spans="1:7" ht="45" customHeight="1" x14ac:dyDescent="0.25">
      <c r="A388" s="3" t="s">
        <v>2129</v>
      </c>
      <c r="B388" s="3" t="s">
        <v>3287</v>
      </c>
      <c r="C388" s="3" t="s">
        <v>2901</v>
      </c>
      <c r="D388" s="3" t="s">
        <v>2902</v>
      </c>
      <c r="E388" s="3" t="s">
        <v>2902</v>
      </c>
      <c r="F388" s="3" t="s">
        <v>94</v>
      </c>
      <c r="G388" s="3" t="s">
        <v>2903</v>
      </c>
    </row>
    <row r="389" spans="1:7" ht="45" customHeight="1" x14ac:dyDescent="0.25">
      <c r="A389" s="3" t="s">
        <v>2132</v>
      </c>
      <c r="B389" s="3" t="s">
        <v>3288</v>
      </c>
      <c r="C389" s="3" t="s">
        <v>2901</v>
      </c>
      <c r="D389" s="3" t="s">
        <v>2902</v>
      </c>
      <c r="E389" s="3" t="s">
        <v>2902</v>
      </c>
      <c r="F389" s="3" t="s">
        <v>94</v>
      </c>
      <c r="G389" s="3" t="s">
        <v>2903</v>
      </c>
    </row>
    <row r="390" spans="1:7" ht="45" customHeight="1" x14ac:dyDescent="0.25">
      <c r="A390" s="3" t="s">
        <v>2135</v>
      </c>
      <c r="B390" s="3" t="s">
        <v>3289</v>
      </c>
      <c r="C390" s="3" t="s">
        <v>2901</v>
      </c>
      <c r="D390" s="3" t="s">
        <v>2902</v>
      </c>
      <c r="E390" s="3" t="s">
        <v>2902</v>
      </c>
      <c r="F390" s="3" t="s">
        <v>94</v>
      </c>
      <c r="G390" s="3" t="s">
        <v>2903</v>
      </c>
    </row>
    <row r="391" spans="1:7" ht="45" customHeight="1" x14ac:dyDescent="0.25">
      <c r="A391" s="3" t="s">
        <v>2138</v>
      </c>
      <c r="B391" s="3" t="s">
        <v>3290</v>
      </c>
      <c r="C391" s="3" t="s">
        <v>2901</v>
      </c>
      <c r="D391" s="3" t="s">
        <v>2902</v>
      </c>
      <c r="E391" s="3" t="s">
        <v>2902</v>
      </c>
      <c r="F391" s="3" t="s">
        <v>94</v>
      </c>
      <c r="G391" s="3" t="s">
        <v>2903</v>
      </c>
    </row>
    <row r="392" spans="1:7" ht="45" customHeight="1" x14ac:dyDescent="0.25">
      <c r="A392" s="3" t="s">
        <v>2146</v>
      </c>
      <c r="B392" s="3" t="s">
        <v>3291</v>
      </c>
      <c r="C392" s="3" t="s">
        <v>2901</v>
      </c>
      <c r="D392" s="3" t="s">
        <v>2902</v>
      </c>
      <c r="E392" s="3" t="s">
        <v>2902</v>
      </c>
      <c r="F392" s="3" t="s">
        <v>94</v>
      </c>
      <c r="G392" s="3" t="s">
        <v>2903</v>
      </c>
    </row>
    <row r="393" spans="1:7" ht="45" customHeight="1" x14ac:dyDescent="0.25">
      <c r="A393" s="3" t="s">
        <v>2151</v>
      </c>
      <c r="B393" s="3" t="s">
        <v>3292</v>
      </c>
      <c r="C393" s="3" t="s">
        <v>2901</v>
      </c>
      <c r="D393" s="3" t="s">
        <v>2902</v>
      </c>
      <c r="E393" s="3" t="s">
        <v>2902</v>
      </c>
      <c r="F393" s="3" t="s">
        <v>94</v>
      </c>
      <c r="G393" s="3" t="s">
        <v>2903</v>
      </c>
    </row>
    <row r="394" spans="1:7" ht="45" customHeight="1" x14ac:dyDescent="0.25">
      <c r="A394" s="3" t="s">
        <v>2155</v>
      </c>
      <c r="B394" s="3" t="s">
        <v>3293</v>
      </c>
      <c r="C394" s="3" t="s">
        <v>2901</v>
      </c>
      <c r="D394" s="3" t="s">
        <v>2902</v>
      </c>
      <c r="E394" s="3" t="s">
        <v>2902</v>
      </c>
      <c r="F394" s="3" t="s">
        <v>94</v>
      </c>
      <c r="G394" s="3" t="s">
        <v>2903</v>
      </c>
    </row>
    <row r="395" spans="1:7" ht="45" customHeight="1" x14ac:dyDescent="0.25">
      <c r="A395" s="3" t="s">
        <v>2161</v>
      </c>
      <c r="B395" s="3" t="s">
        <v>3294</v>
      </c>
      <c r="C395" s="3" t="s">
        <v>2901</v>
      </c>
      <c r="D395" s="3" t="s">
        <v>2902</v>
      </c>
      <c r="E395" s="3" t="s">
        <v>2902</v>
      </c>
      <c r="F395" s="3" t="s">
        <v>94</v>
      </c>
      <c r="G395" s="3" t="s">
        <v>2903</v>
      </c>
    </row>
    <row r="396" spans="1:7" ht="45" customHeight="1" x14ac:dyDescent="0.25">
      <c r="A396" s="3" t="s">
        <v>2165</v>
      </c>
      <c r="B396" s="3" t="s">
        <v>3295</v>
      </c>
      <c r="C396" s="3" t="s">
        <v>2901</v>
      </c>
      <c r="D396" s="3" t="s">
        <v>2902</v>
      </c>
      <c r="E396" s="3" t="s">
        <v>2902</v>
      </c>
      <c r="F396" s="3" t="s">
        <v>94</v>
      </c>
      <c r="G396" s="3" t="s">
        <v>2903</v>
      </c>
    </row>
    <row r="397" spans="1:7" ht="45" customHeight="1" x14ac:dyDescent="0.25">
      <c r="A397" s="3" t="s">
        <v>2170</v>
      </c>
      <c r="B397" s="3" t="s">
        <v>3296</v>
      </c>
      <c r="C397" s="3" t="s">
        <v>2901</v>
      </c>
      <c r="D397" s="3" t="s">
        <v>2902</v>
      </c>
      <c r="E397" s="3" t="s">
        <v>2902</v>
      </c>
      <c r="F397" s="3" t="s">
        <v>94</v>
      </c>
      <c r="G397" s="3" t="s">
        <v>2903</v>
      </c>
    </row>
    <row r="398" spans="1:7" ht="45" customHeight="1" x14ac:dyDescent="0.25">
      <c r="A398" s="3" t="s">
        <v>2176</v>
      </c>
      <c r="B398" s="3" t="s">
        <v>3297</v>
      </c>
      <c r="C398" s="3" t="s">
        <v>2901</v>
      </c>
      <c r="D398" s="3" t="s">
        <v>2902</v>
      </c>
      <c r="E398" s="3" t="s">
        <v>2902</v>
      </c>
      <c r="F398" s="3" t="s">
        <v>94</v>
      </c>
      <c r="G398" s="3" t="s">
        <v>2903</v>
      </c>
    </row>
    <row r="399" spans="1:7" ht="45" customHeight="1" x14ac:dyDescent="0.25">
      <c r="A399" s="3" t="s">
        <v>2178</v>
      </c>
      <c r="B399" s="3" t="s">
        <v>3298</v>
      </c>
      <c r="C399" s="3" t="s">
        <v>2901</v>
      </c>
      <c r="D399" s="3" t="s">
        <v>2902</v>
      </c>
      <c r="E399" s="3" t="s">
        <v>2902</v>
      </c>
      <c r="F399" s="3" t="s">
        <v>94</v>
      </c>
      <c r="G399" s="3" t="s">
        <v>2903</v>
      </c>
    </row>
    <row r="400" spans="1:7" ht="45" customHeight="1" x14ac:dyDescent="0.25">
      <c r="A400" s="3" t="s">
        <v>2180</v>
      </c>
      <c r="B400" s="3" t="s">
        <v>3299</v>
      </c>
      <c r="C400" s="3" t="s">
        <v>2901</v>
      </c>
      <c r="D400" s="3" t="s">
        <v>2902</v>
      </c>
      <c r="E400" s="3" t="s">
        <v>2902</v>
      </c>
      <c r="F400" s="3" t="s">
        <v>94</v>
      </c>
      <c r="G400" s="3" t="s">
        <v>2903</v>
      </c>
    </row>
    <row r="401" spans="1:7" ht="45" customHeight="1" x14ac:dyDescent="0.25">
      <c r="A401" s="3" t="s">
        <v>2183</v>
      </c>
      <c r="B401" s="3" t="s">
        <v>3300</v>
      </c>
      <c r="C401" s="3" t="s">
        <v>2901</v>
      </c>
      <c r="D401" s="3" t="s">
        <v>2902</v>
      </c>
      <c r="E401" s="3" t="s">
        <v>2902</v>
      </c>
      <c r="F401" s="3" t="s">
        <v>94</v>
      </c>
      <c r="G401" s="3" t="s">
        <v>2903</v>
      </c>
    </row>
    <row r="402" spans="1:7" ht="45" customHeight="1" x14ac:dyDescent="0.25">
      <c r="A402" s="3" t="s">
        <v>2187</v>
      </c>
      <c r="B402" s="3" t="s">
        <v>3301</v>
      </c>
      <c r="C402" s="3" t="s">
        <v>2901</v>
      </c>
      <c r="D402" s="3" t="s">
        <v>2902</v>
      </c>
      <c r="E402" s="3" t="s">
        <v>2902</v>
      </c>
      <c r="F402" s="3" t="s">
        <v>94</v>
      </c>
      <c r="G402" s="3" t="s">
        <v>2903</v>
      </c>
    </row>
    <row r="403" spans="1:7" ht="45" customHeight="1" x14ac:dyDescent="0.25">
      <c r="A403" s="3" t="s">
        <v>2192</v>
      </c>
      <c r="B403" s="3" t="s">
        <v>3302</v>
      </c>
      <c r="C403" s="3" t="s">
        <v>2901</v>
      </c>
      <c r="D403" s="3" t="s">
        <v>2902</v>
      </c>
      <c r="E403" s="3" t="s">
        <v>2902</v>
      </c>
      <c r="F403" s="3" t="s">
        <v>94</v>
      </c>
      <c r="G403" s="3" t="s">
        <v>2903</v>
      </c>
    </row>
    <row r="404" spans="1:7" ht="45" customHeight="1" x14ac:dyDescent="0.25">
      <c r="A404" s="3" t="s">
        <v>2194</v>
      </c>
      <c r="B404" s="3" t="s">
        <v>3303</v>
      </c>
      <c r="C404" s="3" t="s">
        <v>2901</v>
      </c>
      <c r="D404" s="3" t="s">
        <v>2902</v>
      </c>
      <c r="E404" s="3" t="s">
        <v>2902</v>
      </c>
      <c r="F404" s="3" t="s">
        <v>94</v>
      </c>
      <c r="G404" s="3" t="s">
        <v>2903</v>
      </c>
    </row>
    <row r="405" spans="1:7" ht="45" customHeight="1" x14ac:dyDescent="0.25">
      <c r="A405" s="3" t="s">
        <v>2197</v>
      </c>
      <c r="B405" s="3" t="s">
        <v>3304</v>
      </c>
      <c r="C405" s="3" t="s">
        <v>2901</v>
      </c>
      <c r="D405" s="3" t="s">
        <v>2902</v>
      </c>
      <c r="E405" s="3" t="s">
        <v>2902</v>
      </c>
      <c r="F405" s="3" t="s">
        <v>94</v>
      </c>
      <c r="G405" s="3" t="s">
        <v>2903</v>
      </c>
    </row>
    <row r="406" spans="1:7" ht="45" customHeight="1" x14ac:dyDescent="0.25">
      <c r="A406" s="3" t="s">
        <v>2200</v>
      </c>
      <c r="B406" s="3" t="s">
        <v>3305</v>
      </c>
      <c r="C406" s="3" t="s">
        <v>2901</v>
      </c>
      <c r="D406" s="3" t="s">
        <v>2902</v>
      </c>
      <c r="E406" s="3" t="s">
        <v>2902</v>
      </c>
      <c r="F406" s="3" t="s">
        <v>94</v>
      </c>
      <c r="G406" s="3" t="s">
        <v>2903</v>
      </c>
    </row>
    <row r="407" spans="1:7" ht="45" customHeight="1" x14ac:dyDescent="0.25">
      <c r="A407" s="3" t="s">
        <v>2205</v>
      </c>
      <c r="B407" s="3" t="s">
        <v>3306</v>
      </c>
      <c r="C407" s="3" t="s">
        <v>2901</v>
      </c>
      <c r="D407" s="3" t="s">
        <v>2902</v>
      </c>
      <c r="E407" s="3" t="s">
        <v>2902</v>
      </c>
      <c r="F407" s="3" t="s">
        <v>94</v>
      </c>
      <c r="G407" s="3" t="s">
        <v>2903</v>
      </c>
    </row>
    <row r="408" spans="1:7" ht="45" customHeight="1" x14ac:dyDescent="0.25">
      <c r="A408" s="3" t="s">
        <v>2213</v>
      </c>
      <c r="B408" s="3" t="s">
        <v>3307</v>
      </c>
      <c r="C408" s="3" t="s">
        <v>2901</v>
      </c>
      <c r="D408" s="3" t="s">
        <v>2902</v>
      </c>
      <c r="E408" s="3" t="s">
        <v>2902</v>
      </c>
      <c r="F408" s="3" t="s">
        <v>94</v>
      </c>
      <c r="G408" s="3" t="s">
        <v>2903</v>
      </c>
    </row>
    <row r="409" spans="1:7" ht="45" customHeight="1" x14ac:dyDescent="0.25">
      <c r="A409" s="3" t="s">
        <v>2219</v>
      </c>
      <c r="B409" s="3" t="s">
        <v>3308</v>
      </c>
      <c r="C409" s="3" t="s">
        <v>2901</v>
      </c>
      <c r="D409" s="3" t="s">
        <v>2902</v>
      </c>
      <c r="E409" s="3" t="s">
        <v>2902</v>
      </c>
      <c r="F409" s="3" t="s">
        <v>94</v>
      </c>
      <c r="G409" s="3" t="s">
        <v>2903</v>
      </c>
    </row>
    <row r="410" spans="1:7" ht="45" customHeight="1" x14ac:dyDescent="0.25">
      <c r="A410" s="3" t="s">
        <v>2223</v>
      </c>
      <c r="B410" s="3" t="s">
        <v>3309</v>
      </c>
      <c r="C410" s="3" t="s">
        <v>2901</v>
      </c>
      <c r="D410" s="3" t="s">
        <v>2902</v>
      </c>
      <c r="E410" s="3" t="s">
        <v>2902</v>
      </c>
      <c r="F410" s="3" t="s">
        <v>94</v>
      </c>
      <c r="G410" s="3" t="s">
        <v>2903</v>
      </c>
    </row>
    <row r="411" spans="1:7" ht="45" customHeight="1" x14ac:dyDescent="0.25">
      <c r="A411" s="3" t="s">
        <v>2229</v>
      </c>
      <c r="B411" s="3" t="s">
        <v>3310</v>
      </c>
      <c r="C411" s="3" t="s">
        <v>2901</v>
      </c>
      <c r="D411" s="3" t="s">
        <v>2902</v>
      </c>
      <c r="E411" s="3" t="s">
        <v>2902</v>
      </c>
      <c r="F411" s="3" t="s">
        <v>94</v>
      </c>
      <c r="G411" s="3" t="s">
        <v>2903</v>
      </c>
    </row>
    <row r="412" spans="1:7" ht="45" customHeight="1" x14ac:dyDescent="0.25">
      <c r="A412" s="3" t="s">
        <v>2235</v>
      </c>
      <c r="B412" s="3" t="s">
        <v>3311</v>
      </c>
      <c r="C412" s="3" t="s">
        <v>2901</v>
      </c>
      <c r="D412" s="3" t="s">
        <v>2902</v>
      </c>
      <c r="E412" s="3" t="s">
        <v>2902</v>
      </c>
      <c r="F412" s="3" t="s">
        <v>94</v>
      </c>
      <c r="G412" s="3" t="s">
        <v>2903</v>
      </c>
    </row>
    <row r="413" spans="1:7" ht="45" customHeight="1" x14ac:dyDescent="0.25">
      <c r="A413" s="3" t="s">
        <v>2244</v>
      </c>
      <c r="B413" s="3" t="s">
        <v>3312</v>
      </c>
      <c r="C413" s="3" t="s">
        <v>2901</v>
      </c>
      <c r="D413" s="3" t="s">
        <v>2902</v>
      </c>
      <c r="E413" s="3" t="s">
        <v>2902</v>
      </c>
      <c r="F413" s="3" t="s">
        <v>94</v>
      </c>
      <c r="G413" s="3" t="s">
        <v>2903</v>
      </c>
    </row>
    <row r="414" spans="1:7" ht="45" customHeight="1" x14ac:dyDescent="0.25">
      <c r="A414" s="3" t="s">
        <v>2251</v>
      </c>
      <c r="B414" s="3" t="s">
        <v>3313</v>
      </c>
      <c r="C414" s="3" t="s">
        <v>2901</v>
      </c>
      <c r="D414" s="3" t="s">
        <v>2902</v>
      </c>
      <c r="E414" s="3" t="s">
        <v>2902</v>
      </c>
      <c r="F414" s="3" t="s">
        <v>94</v>
      </c>
      <c r="G414" s="3" t="s">
        <v>2903</v>
      </c>
    </row>
    <row r="415" spans="1:7" ht="45" customHeight="1" x14ac:dyDescent="0.25">
      <c r="A415" s="3" t="s">
        <v>2255</v>
      </c>
      <c r="B415" s="3" t="s">
        <v>3314</v>
      </c>
      <c r="C415" s="3" t="s">
        <v>2901</v>
      </c>
      <c r="D415" s="3" t="s">
        <v>2902</v>
      </c>
      <c r="E415" s="3" t="s">
        <v>2902</v>
      </c>
      <c r="F415" s="3" t="s">
        <v>94</v>
      </c>
      <c r="G415" s="3" t="s">
        <v>2903</v>
      </c>
    </row>
    <row r="416" spans="1:7" ht="45" customHeight="1" x14ac:dyDescent="0.25">
      <c r="A416" s="3" t="s">
        <v>2260</v>
      </c>
      <c r="B416" s="3" t="s">
        <v>3315</v>
      </c>
      <c r="C416" s="3" t="s">
        <v>2901</v>
      </c>
      <c r="D416" s="3" t="s">
        <v>2902</v>
      </c>
      <c r="E416" s="3" t="s">
        <v>2902</v>
      </c>
      <c r="F416" s="3" t="s">
        <v>94</v>
      </c>
      <c r="G416" s="3" t="s">
        <v>2903</v>
      </c>
    </row>
    <row r="417" spans="1:7" ht="45" customHeight="1" x14ac:dyDescent="0.25">
      <c r="A417" s="3" t="s">
        <v>2267</v>
      </c>
      <c r="B417" s="3" t="s">
        <v>3316</v>
      </c>
      <c r="C417" s="3" t="s">
        <v>2901</v>
      </c>
      <c r="D417" s="3" t="s">
        <v>2902</v>
      </c>
      <c r="E417" s="3" t="s">
        <v>2902</v>
      </c>
      <c r="F417" s="3" t="s">
        <v>94</v>
      </c>
      <c r="G417" s="3" t="s">
        <v>2903</v>
      </c>
    </row>
    <row r="418" spans="1:7" ht="45" customHeight="1" x14ac:dyDescent="0.25">
      <c r="A418" s="3" t="s">
        <v>2272</v>
      </c>
      <c r="B418" s="3" t="s">
        <v>3317</v>
      </c>
      <c r="C418" s="3" t="s">
        <v>2901</v>
      </c>
      <c r="D418" s="3" t="s">
        <v>2902</v>
      </c>
      <c r="E418" s="3" t="s">
        <v>2902</v>
      </c>
      <c r="F418" s="3" t="s">
        <v>94</v>
      </c>
      <c r="G418" s="3" t="s">
        <v>2903</v>
      </c>
    </row>
    <row r="419" spans="1:7" ht="45" customHeight="1" x14ac:dyDescent="0.25">
      <c r="A419" s="3" t="s">
        <v>2277</v>
      </c>
      <c r="B419" s="3" t="s">
        <v>3318</v>
      </c>
      <c r="C419" s="3" t="s">
        <v>2901</v>
      </c>
      <c r="D419" s="3" t="s">
        <v>2902</v>
      </c>
      <c r="E419" s="3" t="s">
        <v>2902</v>
      </c>
      <c r="F419" s="3" t="s">
        <v>94</v>
      </c>
      <c r="G419" s="3" t="s">
        <v>2903</v>
      </c>
    </row>
    <row r="420" spans="1:7" ht="45" customHeight="1" x14ac:dyDescent="0.25">
      <c r="A420" s="3" t="s">
        <v>2280</v>
      </c>
      <c r="B420" s="3" t="s">
        <v>3319</v>
      </c>
      <c r="C420" s="3" t="s">
        <v>2901</v>
      </c>
      <c r="D420" s="3" t="s">
        <v>2902</v>
      </c>
      <c r="E420" s="3" t="s">
        <v>2902</v>
      </c>
      <c r="F420" s="3" t="s">
        <v>94</v>
      </c>
      <c r="G420" s="3" t="s">
        <v>2903</v>
      </c>
    </row>
    <row r="421" spans="1:7" ht="45" customHeight="1" x14ac:dyDescent="0.25">
      <c r="A421" s="3" t="s">
        <v>2283</v>
      </c>
      <c r="B421" s="3" t="s">
        <v>3320</v>
      </c>
      <c r="C421" s="3" t="s">
        <v>2901</v>
      </c>
      <c r="D421" s="3" t="s">
        <v>2902</v>
      </c>
      <c r="E421" s="3" t="s">
        <v>2902</v>
      </c>
      <c r="F421" s="3" t="s">
        <v>94</v>
      </c>
      <c r="G421" s="3" t="s">
        <v>2903</v>
      </c>
    </row>
    <row r="422" spans="1:7" ht="45" customHeight="1" x14ac:dyDescent="0.25">
      <c r="A422" s="3" t="s">
        <v>2288</v>
      </c>
      <c r="B422" s="3" t="s">
        <v>3321</v>
      </c>
      <c r="C422" s="3" t="s">
        <v>2901</v>
      </c>
      <c r="D422" s="3" t="s">
        <v>2902</v>
      </c>
      <c r="E422" s="3" t="s">
        <v>2902</v>
      </c>
      <c r="F422" s="3" t="s">
        <v>94</v>
      </c>
      <c r="G422" s="3" t="s">
        <v>2903</v>
      </c>
    </row>
    <row r="423" spans="1:7" ht="45" customHeight="1" x14ac:dyDescent="0.25">
      <c r="A423" s="3" t="s">
        <v>2291</v>
      </c>
      <c r="B423" s="3" t="s">
        <v>3322</v>
      </c>
      <c r="C423" s="3" t="s">
        <v>2901</v>
      </c>
      <c r="D423" s="3" t="s">
        <v>2902</v>
      </c>
      <c r="E423" s="3" t="s">
        <v>2902</v>
      </c>
      <c r="F423" s="3" t="s">
        <v>94</v>
      </c>
      <c r="G423" s="3" t="s">
        <v>2903</v>
      </c>
    </row>
    <row r="424" spans="1:7" ht="45" customHeight="1" x14ac:dyDescent="0.25">
      <c r="A424" s="3" t="s">
        <v>2294</v>
      </c>
      <c r="B424" s="3" t="s">
        <v>3323</v>
      </c>
      <c r="C424" s="3" t="s">
        <v>2901</v>
      </c>
      <c r="D424" s="3" t="s">
        <v>2902</v>
      </c>
      <c r="E424" s="3" t="s">
        <v>2902</v>
      </c>
      <c r="F424" s="3" t="s">
        <v>94</v>
      </c>
      <c r="G424" s="3" t="s">
        <v>2903</v>
      </c>
    </row>
    <row r="425" spans="1:7" ht="45" customHeight="1" x14ac:dyDescent="0.25">
      <c r="A425" s="3" t="s">
        <v>2303</v>
      </c>
      <c r="B425" s="3" t="s">
        <v>3324</v>
      </c>
      <c r="C425" s="3" t="s">
        <v>2901</v>
      </c>
      <c r="D425" s="3" t="s">
        <v>2902</v>
      </c>
      <c r="E425" s="3" t="s">
        <v>2902</v>
      </c>
      <c r="F425" s="3" t="s">
        <v>94</v>
      </c>
      <c r="G425" s="3" t="s">
        <v>2903</v>
      </c>
    </row>
    <row r="426" spans="1:7" ht="45" customHeight="1" x14ac:dyDescent="0.25">
      <c r="A426" s="3" t="s">
        <v>2309</v>
      </c>
      <c r="B426" s="3" t="s">
        <v>3325</v>
      </c>
      <c r="C426" s="3" t="s">
        <v>2901</v>
      </c>
      <c r="D426" s="3" t="s">
        <v>2902</v>
      </c>
      <c r="E426" s="3" t="s">
        <v>2902</v>
      </c>
      <c r="F426" s="3" t="s">
        <v>94</v>
      </c>
      <c r="G426" s="3" t="s">
        <v>2903</v>
      </c>
    </row>
    <row r="427" spans="1:7" ht="45" customHeight="1" x14ac:dyDescent="0.25">
      <c r="A427" s="3" t="s">
        <v>2313</v>
      </c>
      <c r="B427" s="3" t="s">
        <v>3326</v>
      </c>
      <c r="C427" s="3" t="s">
        <v>2901</v>
      </c>
      <c r="D427" s="3" t="s">
        <v>2902</v>
      </c>
      <c r="E427" s="3" t="s">
        <v>2902</v>
      </c>
      <c r="F427" s="3" t="s">
        <v>94</v>
      </c>
      <c r="G427" s="3" t="s">
        <v>2903</v>
      </c>
    </row>
    <row r="428" spans="1:7" ht="45" customHeight="1" x14ac:dyDescent="0.25">
      <c r="A428" s="3" t="s">
        <v>2317</v>
      </c>
      <c r="B428" s="3" t="s">
        <v>3327</v>
      </c>
      <c r="C428" s="3" t="s">
        <v>2901</v>
      </c>
      <c r="D428" s="3" t="s">
        <v>2902</v>
      </c>
      <c r="E428" s="3" t="s">
        <v>2902</v>
      </c>
      <c r="F428" s="3" t="s">
        <v>94</v>
      </c>
      <c r="G428" s="3" t="s">
        <v>2903</v>
      </c>
    </row>
    <row r="429" spans="1:7" ht="45" customHeight="1" x14ac:dyDescent="0.25">
      <c r="A429" s="3" t="s">
        <v>2318</v>
      </c>
      <c r="B429" s="3" t="s">
        <v>3328</v>
      </c>
      <c r="C429" s="3" t="s">
        <v>2901</v>
      </c>
      <c r="D429" s="3" t="s">
        <v>2902</v>
      </c>
      <c r="E429" s="3" t="s">
        <v>2902</v>
      </c>
      <c r="F429" s="3" t="s">
        <v>94</v>
      </c>
      <c r="G429" s="3" t="s">
        <v>2903</v>
      </c>
    </row>
    <row r="430" spans="1:7" ht="45" customHeight="1" x14ac:dyDescent="0.25">
      <c r="A430" s="3" t="s">
        <v>2320</v>
      </c>
      <c r="B430" s="3" t="s">
        <v>3329</v>
      </c>
      <c r="C430" s="3" t="s">
        <v>2901</v>
      </c>
      <c r="D430" s="3" t="s">
        <v>2902</v>
      </c>
      <c r="E430" s="3" t="s">
        <v>2902</v>
      </c>
      <c r="F430" s="3" t="s">
        <v>94</v>
      </c>
      <c r="G430" s="3" t="s">
        <v>2903</v>
      </c>
    </row>
    <row r="431" spans="1:7" ht="45" customHeight="1" x14ac:dyDescent="0.25">
      <c r="A431" s="3" t="s">
        <v>2324</v>
      </c>
      <c r="B431" s="3" t="s">
        <v>3330</v>
      </c>
      <c r="C431" s="3" t="s">
        <v>2901</v>
      </c>
      <c r="D431" s="3" t="s">
        <v>2902</v>
      </c>
      <c r="E431" s="3" t="s">
        <v>2902</v>
      </c>
      <c r="F431" s="3" t="s">
        <v>94</v>
      </c>
      <c r="G431" s="3" t="s">
        <v>2903</v>
      </c>
    </row>
    <row r="432" spans="1:7" ht="45" customHeight="1" x14ac:dyDescent="0.25">
      <c r="A432" s="3" t="s">
        <v>2325</v>
      </c>
      <c r="B432" s="3" t="s">
        <v>3331</v>
      </c>
      <c r="C432" s="3" t="s">
        <v>2901</v>
      </c>
      <c r="D432" s="3" t="s">
        <v>2902</v>
      </c>
      <c r="E432" s="3" t="s">
        <v>2902</v>
      </c>
      <c r="F432" s="3" t="s">
        <v>94</v>
      </c>
      <c r="G432" s="3" t="s">
        <v>2903</v>
      </c>
    </row>
    <row r="433" spans="1:7" ht="45" customHeight="1" x14ac:dyDescent="0.25">
      <c r="A433" s="3" t="s">
        <v>2329</v>
      </c>
      <c r="B433" s="3" t="s">
        <v>3332</v>
      </c>
      <c r="C433" s="3" t="s">
        <v>2901</v>
      </c>
      <c r="D433" s="3" t="s">
        <v>2902</v>
      </c>
      <c r="E433" s="3" t="s">
        <v>2902</v>
      </c>
      <c r="F433" s="3" t="s">
        <v>94</v>
      </c>
      <c r="G433" s="3" t="s">
        <v>2903</v>
      </c>
    </row>
    <row r="434" spans="1:7" ht="45" customHeight="1" x14ac:dyDescent="0.25">
      <c r="A434" s="3" t="s">
        <v>2334</v>
      </c>
      <c r="B434" s="3" t="s">
        <v>3333</v>
      </c>
      <c r="C434" s="3" t="s">
        <v>2901</v>
      </c>
      <c r="D434" s="3" t="s">
        <v>2902</v>
      </c>
      <c r="E434" s="3" t="s">
        <v>2902</v>
      </c>
      <c r="F434" s="3" t="s">
        <v>94</v>
      </c>
      <c r="G434" s="3" t="s">
        <v>2903</v>
      </c>
    </row>
    <row r="435" spans="1:7" ht="45" customHeight="1" x14ac:dyDescent="0.25">
      <c r="A435" s="3" t="s">
        <v>2336</v>
      </c>
      <c r="B435" s="3" t="s">
        <v>3334</v>
      </c>
      <c r="C435" s="3" t="s">
        <v>2901</v>
      </c>
      <c r="D435" s="3" t="s">
        <v>2902</v>
      </c>
      <c r="E435" s="3" t="s">
        <v>2902</v>
      </c>
      <c r="F435" s="3" t="s">
        <v>94</v>
      </c>
      <c r="G435" s="3" t="s">
        <v>2903</v>
      </c>
    </row>
    <row r="436" spans="1:7" ht="45" customHeight="1" x14ac:dyDescent="0.25">
      <c r="A436" s="3" t="s">
        <v>2338</v>
      </c>
      <c r="B436" s="3" t="s">
        <v>3335</v>
      </c>
      <c r="C436" s="3" t="s">
        <v>2901</v>
      </c>
      <c r="D436" s="3" t="s">
        <v>2902</v>
      </c>
      <c r="E436" s="3" t="s">
        <v>2902</v>
      </c>
      <c r="F436" s="3" t="s">
        <v>94</v>
      </c>
      <c r="G436" s="3" t="s">
        <v>2903</v>
      </c>
    </row>
    <row r="437" spans="1:7" ht="45" customHeight="1" x14ac:dyDescent="0.25">
      <c r="A437" s="3" t="s">
        <v>2340</v>
      </c>
      <c r="B437" s="3" t="s">
        <v>3336</v>
      </c>
      <c r="C437" s="3" t="s">
        <v>2901</v>
      </c>
      <c r="D437" s="3" t="s">
        <v>2902</v>
      </c>
      <c r="E437" s="3" t="s">
        <v>2902</v>
      </c>
      <c r="F437" s="3" t="s">
        <v>94</v>
      </c>
      <c r="G437" s="3" t="s">
        <v>2903</v>
      </c>
    </row>
    <row r="438" spans="1:7" ht="45" customHeight="1" x14ac:dyDescent="0.25">
      <c r="A438" s="3" t="s">
        <v>2343</v>
      </c>
      <c r="B438" s="3" t="s">
        <v>3337</v>
      </c>
      <c r="C438" s="3" t="s">
        <v>2901</v>
      </c>
      <c r="D438" s="3" t="s">
        <v>2902</v>
      </c>
      <c r="E438" s="3" t="s">
        <v>2902</v>
      </c>
      <c r="F438" s="3" t="s">
        <v>94</v>
      </c>
      <c r="G438" s="3" t="s">
        <v>2903</v>
      </c>
    </row>
    <row r="439" spans="1:7" ht="45" customHeight="1" x14ac:dyDescent="0.25">
      <c r="A439" s="3" t="s">
        <v>2347</v>
      </c>
      <c r="B439" s="3" t="s">
        <v>3338</v>
      </c>
      <c r="C439" s="3" t="s">
        <v>2901</v>
      </c>
      <c r="D439" s="3" t="s">
        <v>2902</v>
      </c>
      <c r="E439" s="3" t="s">
        <v>2902</v>
      </c>
      <c r="F439" s="3" t="s">
        <v>94</v>
      </c>
      <c r="G439" s="3" t="s">
        <v>2903</v>
      </c>
    </row>
    <row r="440" spans="1:7" ht="45" customHeight="1" x14ac:dyDescent="0.25">
      <c r="A440" s="3" t="s">
        <v>2349</v>
      </c>
      <c r="B440" s="3" t="s">
        <v>3339</v>
      </c>
      <c r="C440" s="3" t="s">
        <v>2901</v>
      </c>
      <c r="D440" s="3" t="s">
        <v>2902</v>
      </c>
      <c r="E440" s="3" t="s">
        <v>2902</v>
      </c>
      <c r="F440" s="3" t="s">
        <v>94</v>
      </c>
      <c r="G440" s="3" t="s">
        <v>2903</v>
      </c>
    </row>
    <row r="441" spans="1:7" ht="45" customHeight="1" x14ac:dyDescent="0.25">
      <c r="A441" s="3" t="s">
        <v>2352</v>
      </c>
      <c r="B441" s="3" t="s">
        <v>3340</v>
      </c>
      <c r="C441" s="3" t="s">
        <v>2901</v>
      </c>
      <c r="D441" s="3" t="s">
        <v>2902</v>
      </c>
      <c r="E441" s="3" t="s">
        <v>2902</v>
      </c>
      <c r="F441" s="3" t="s">
        <v>94</v>
      </c>
      <c r="G441" s="3" t="s">
        <v>2903</v>
      </c>
    </row>
    <row r="442" spans="1:7" ht="45" customHeight="1" x14ac:dyDescent="0.25">
      <c r="A442" s="3" t="s">
        <v>2356</v>
      </c>
      <c r="B442" s="3" t="s">
        <v>3341</v>
      </c>
      <c r="C442" s="3" t="s">
        <v>2901</v>
      </c>
      <c r="D442" s="3" t="s">
        <v>2902</v>
      </c>
      <c r="E442" s="3" t="s">
        <v>2902</v>
      </c>
      <c r="F442" s="3" t="s">
        <v>94</v>
      </c>
      <c r="G442" s="3" t="s">
        <v>2903</v>
      </c>
    </row>
    <row r="443" spans="1:7" ht="45" customHeight="1" x14ac:dyDescent="0.25">
      <c r="A443" s="3" t="s">
        <v>2363</v>
      </c>
      <c r="B443" s="3" t="s">
        <v>3342</v>
      </c>
      <c r="C443" s="3" t="s">
        <v>2901</v>
      </c>
      <c r="D443" s="3" t="s">
        <v>2902</v>
      </c>
      <c r="E443" s="3" t="s">
        <v>2902</v>
      </c>
      <c r="F443" s="3" t="s">
        <v>94</v>
      </c>
      <c r="G443" s="3" t="s">
        <v>2903</v>
      </c>
    </row>
    <row r="444" spans="1:7" ht="45" customHeight="1" x14ac:dyDescent="0.25">
      <c r="A444" s="3" t="s">
        <v>2370</v>
      </c>
      <c r="B444" s="3" t="s">
        <v>3343</v>
      </c>
      <c r="C444" s="3" t="s">
        <v>2901</v>
      </c>
      <c r="D444" s="3" t="s">
        <v>2902</v>
      </c>
      <c r="E444" s="3" t="s">
        <v>2902</v>
      </c>
      <c r="F444" s="3" t="s">
        <v>94</v>
      </c>
      <c r="G444" s="3" t="s">
        <v>2903</v>
      </c>
    </row>
    <row r="445" spans="1:7" ht="45" customHeight="1" x14ac:dyDescent="0.25">
      <c r="A445" s="3" t="s">
        <v>2372</v>
      </c>
      <c r="B445" s="3" t="s">
        <v>3344</v>
      </c>
      <c r="C445" s="3" t="s">
        <v>2901</v>
      </c>
      <c r="D445" s="3" t="s">
        <v>2902</v>
      </c>
      <c r="E445" s="3" t="s">
        <v>2902</v>
      </c>
      <c r="F445" s="3" t="s">
        <v>94</v>
      </c>
      <c r="G445" s="3" t="s">
        <v>2903</v>
      </c>
    </row>
    <row r="446" spans="1:7" ht="45" customHeight="1" x14ac:dyDescent="0.25">
      <c r="A446" s="3" t="s">
        <v>2378</v>
      </c>
      <c r="B446" s="3" t="s">
        <v>3345</v>
      </c>
      <c r="C446" s="3" t="s">
        <v>2901</v>
      </c>
      <c r="D446" s="3" t="s">
        <v>2902</v>
      </c>
      <c r="E446" s="3" t="s">
        <v>2902</v>
      </c>
      <c r="F446" s="3" t="s">
        <v>94</v>
      </c>
      <c r="G446" s="3" t="s">
        <v>2903</v>
      </c>
    </row>
    <row r="447" spans="1:7" ht="45" customHeight="1" x14ac:dyDescent="0.25">
      <c r="A447" s="3" t="s">
        <v>2382</v>
      </c>
      <c r="B447" s="3" t="s">
        <v>3346</v>
      </c>
      <c r="C447" s="3" t="s">
        <v>2901</v>
      </c>
      <c r="D447" s="3" t="s">
        <v>2902</v>
      </c>
      <c r="E447" s="3" t="s">
        <v>2902</v>
      </c>
      <c r="F447" s="3" t="s">
        <v>94</v>
      </c>
      <c r="G447" s="3" t="s">
        <v>2903</v>
      </c>
    </row>
    <row r="448" spans="1:7" ht="45" customHeight="1" x14ac:dyDescent="0.25">
      <c r="A448" s="3" t="s">
        <v>2387</v>
      </c>
      <c r="B448" s="3" t="s">
        <v>3347</v>
      </c>
      <c r="C448" s="3" t="s">
        <v>2901</v>
      </c>
      <c r="D448" s="3" t="s">
        <v>2902</v>
      </c>
      <c r="E448" s="3" t="s">
        <v>2902</v>
      </c>
      <c r="F448" s="3" t="s">
        <v>94</v>
      </c>
      <c r="G448" s="3" t="s">
        <v>2903</v>
      </c>
    </row>
    <row r="449" spans="1:7" ht="45" customHeight="1" x14ac:dyDescent="0.25">
      <c r="A449" s="3" t="s">
        <v>2394</v>
      </c>
      <c r="B449" s="3" t="s">
        <v>3348</v>
      </c>
      <c r="C449" s="3" t="s">
        <v>2901</v>
      </c>
      <c r="D449" s="3" t="s">
        <v>2902</v>
      </c>
      <c r="E449" s="3" t="s">
        <v>2902</v>
      </c>
      <c r="F449" s="3" t="s">
        <v>94</v>
      </c>
      <c r="G449" s="3" t="s">
        <v>2903</v>
      </c>
    </row>
    <row r="450" spans="1:7" ht="45" customHeight="1" x14ac:dyDescent="0.25">
      <c r="A450" s="3" t="s">
        <v>2402</v>
      </c>
      <c r="B450" s="3" t="s">
        <v>3349</v>
      </c>
      <c r="C450" s="3" t="s">
        <v>2901</v>
      </c>
      <c r="D450" s="3" t="s">
        <v>2902</v>
      </c>
      <c r="E450" s="3" t="s">
        <v>2902</v>
      </c>
      <c r="F450" s="3" t="s">
        <v>94</v>
      </c>
      <c r="G450" s="3" t="s">
        <v>2903</v>
      </c>
    </row>
    <row r="451" spans="1:7" ht="45" customHeight="1" x14ac:dyDescent="0.25">
      <c r="A451" s="3" t="s">
        <v>2404</v>
      </c>
      <c r="B451" s="3" t="s">
        <v>3350</v>
      </c>
      <c r="C451" s="3" t="s">
        <v>2901</v>
      </c>
      <c r="D451" s="3" t="s">
        <v>2902</v>
      </c>
      <c r="E451" s="3" t="s">
        <v>2902</v>
      </c>
      <c r="F451" s="3" t="s">
        <v>94</v>
      </c>
      <c r="G451" s="3" t="s">
        <v>2903</v>
      </c>
    </row>
    <row r="452" spans="1:7" ht="45" customHeight="1" x14ac:dyDescent="0.25">
      <c r="A452" s="3" t="s">
        <v>2407</v>
      </c>
      <c r="B452" s="3" t="s">
        <v>3351</v>
      </c>
      <c r="C452" s="3" t="s">
        <v>2901</v>
      </c>
      <c r="D452" s="3" t="s">
        <v>2902</v>
      </c>
      <c r="E452" s="3" t="s">
        <v>2902</v>
      </c>
      <c r="F452" s="3" t="s">
        <v>94</v>
      </c>
      <c r="G452" s="3" t="s">
        <v>2903</v>
      </c>
    </row>
    <row r="453" spans="1:7" ht="45" customHeight="1" x14ac:dyDescent="0.25">
      <c r="A453" s="3" t="s">
        <v>2416</v>
      </c>
      <c r="B453" s="3" t="s">
        <v>3352</v>
      </c>
      <c r="C453" s="3" t="s">
        <v>2901</v>
      </c>
      <c r="D453" s="3" t="s">
        <v>2902</v>
      </c>
      <c r="E453" s="3" t="s">
        <v>2902</v>
      </c>
      <c r="F453" s="3" t="s">
        <v>94</v>
      </c>
      <c r="G453" s="3" t="s">
        <v>2903</v>
      </c>
    </row>
    <row r="454" spans="1:7" ht="45" customHeight="1" x14ac:dyDescent="0.25">
      <c r="A454" s="3" t="s">
        <v>2425</v>
      </c>
      <c r="B454" s="3" t="s">
        <v>3353</v>
      </c>
      <c r="C454" s="3" t="s">
        <v>2901</v>
      </c>
      <c r="D454" s="3" t="s">
        <v>2902</v>
      </c>
      <c r="E454" s="3" t="s">
        <v>2902</v>
      </c>
      <c r="F454" s="3" t="s">
        <v>94</v>
      </c>
      <c r="G454" s="3" t="s">
        <v>2903</v>
      </c>
    </row>
    <row r="455" spans="1:7" ht="45" customHeight="1" x14ac:dyDescent="0.25">
      <c r="A455" s="3" t="s">
        <v>2432</v>
      </c>
      <c r="B455" s="3" t="s">
        <v>3354</v>
      </c>
      <c r="C455" s="3" t="s">
        <v>2901</v>
      </c>
      <c r="D455" s="3" t="s">
        <v>2902</v>
      </c>
      <c r="E455" s="3" t="s">
        <v>2902</v>
      </c>
      <c r="F455" s="3" t="s">
        <v>94</v>
      </c>
      <c r="G455" s="3" t="s">
        <v>2903</v>
      </c>
    </row>
    <row r="456" spans="1:7" ht="45" customHeight="1" x14ac:dyDescent="0.25">
      <c r="A456" s="3" t="s">
        <v>2439</v>
      </c>
      <c r="B456" s="3" t="s">
        <v>3355</v>
      </c>
      <c r="C456" s="3" t="s">
        <v>2901</v>
      </c>
      <c r="D456" s="3" t="s">
        <v>2902</v>
      </c>
      <c r="E456" s="3" t="s">
        <v>2902</v>
      </c>
      <c r="F456" s="3" t="s">
        <v>94</v>
      </c>
      <c r="G456" s="3" t="s">
        <v>2903</v>
      </c>
    </row>
    <row r="457" spans="1:7" ht="45" customHeight="1" x14ac:dyDescent="0.25">
      <c r="A457" s="3" t="s">
        <v>2445</v>
      </c>
      <c r="B457" s="3" t="s">
        <v>3356</v>
      </c>
      <c r="C457" s="3" t="s">
        <v>2901</v>
      </c>
      <c r="D457" s="3" t="s">
        <v>2902</v>
      </c>
      <c r="E457" s="3" t="s">
        <v>2902</v>
      </c>
      <c r="F457" s="3" t="s">
        <v>94</v>
      </c>
      <c r="G457" s="3" t="s">
        <v>2903</v>
      </c>
    </row>
    <row r="458" spans="1:7" ht="45" customHeight="1" x14ac:dyDescent="0.25">
      <c r="A458" s="3" t="s">
        <v>2449</v>
      </c>
      <c r="B458" s="3" t="s">
        <v>3357</v>
      </c>
      <c r="C458" s="3" t="s">
        <v>2901</v>
      </c>
      <c r="D458" s="3" t="s">
        <v>2902</v>
      </c>
      <c r="E458" s="3" t="s">
        <v>2902</v>
      </c>
      <c r="F458" s="3" t="s">
        <v>94</v>
      </c>
      <c r="G458" s="3" t="s">
        <v>2903</v>
      </c>
    </row>
    <row r="459" spans="1:7" ht="45" customHeight="1" x14ac:dyDescent="0.25">
      <c r="A459" s="3" t="s">
        <v>2451</v>
      </c>
      <c r="B459" s="3" t="s">
        <v>3358</v>
      </c>
      <c r="C459" s="3" t="s">
        <v>2901</v>
      </c>
      <c r="D459" s="3" t="s">
        <v>2902</v>
      </c>
      <c r="E459" s="3" t="s">
        <v>2902</v>
      </c>
      <c r="F459" s="3" t="s">
        <v>94</v>
      </c>
      <c r="G459" s="3" t="s">
        <v>2903</v>
      </c>
    </row>
    <row r="460" spans="1:7" ht="45" customHeight="1" x14ac:dyDescent="0.25">
      <c r="A460" s="3" t="s">
        <v>2452</v>
      </c>
      <c r="B460" s="3" t="s">
        <v>3359</v>
      </c>
      <c r="C460" s="3" t="s">
        <v>2901</v>
      </c>
      <c r="D460" s="3" t="s">
        <v>2902</v>
      </c>
      <c r="E460" s="3" t="s">
        <v>2902</v>
      </c>
      <c r="F460" s="3" t="s">
        <v>94</v>
      </c>
      <c r="G460" s="3" t="s">
        <v>2903</v>
      </c>
    </row>
    <row r="461" spans="1:7" ht="45" customHeight="1" x14ac:dyDescent="0.25">
      <c r="A461" s="3" t="s">
        <v>2458</v>
      </c>
      <c r="B461" s="3" t="s">
        <v>3360</v>
      </c>
      <c r="C461" s="3" t="s">
        <v>2901</v>
      </c>
      <c r="D461" s="3" t="s">
        <v>2902</v>
      </c>
      <c r="E461" s="3" t="s">
        <v>2902</v>
      </c>
      <c r="F461" s="3" t="s">
        <v>94</v>
      </c>
      <c r="G461" s="3" t="s">
        <v>2903</v>
      </c>
    </row>
    <row r="462" spans="1:7" ht="45" customHeight="1" x14ac:dyDescent="0.25">
      <c r="A462" s="3" t="s">
        <v>2459</v>
      </c>
      <c r="B462" s="3" t="s">
        <v>3361</v>
      </c>
      <c r="C462" s="3" t="s">
        <v>2901</v>
      </c>
      <c r="D462" s="3" t="s">
        <v>2902</v>
      </c>
      <c r="E462" s="3" t="s">
        <v>2902</v>
      </c>
      <c r="F462" s="3" t="s">
        <v>94</v>
      </c>
      <c r="G462" s="3" t="s">
        <v>2903</v>
      </c>
    </row>
    <row r="463" spans="1:7" ht="45" customHeight="1" x14ac:dyDescent="0.25">
      <c r="A463" s="3" t="s">
        <v>2460</v>
      </c>
      <c r="B463" s="3" t="s">
        <v>3362</v>
      </c>
      <c r="C463" s="3" t="s">
        <v>2901</v>
      </c>
      <c r="D463" s="3" t="s">
        <v>2902</v>
      </c>
      <c r="E463" s="3" t="s">
        <v>2902</v>
      </c>
      <c r="F463" s="3" t="s">
        <v>94</v>
      </c>
      <c r="G463" s="3" t="s">
        <v>2903</v>
      </c>
    </row>
    <row r="464" spans="1:7" ht="45" customHeight="1" x14ac:dyDescent="0.25">
      <c r="A464" s="3" t="s">
        <v>2461</v>
      </c>
      <c r="B464" s="3" t="s">
        <v>3363</v>
      </c>
      <c r="C464" s="3" t="s">
        <v>2901</v>
      </c>
      <c r="D464" s="3" t="s">
        <v>2902</v>
      </c>
      <c r="E464" s="3" t="s">
        <v>2902</v>
      </c>
      <c r="F464" s="3" t="s">
        <v>94</v>
      </c>
      <c r="G464" s="3" t="s">
        <v>2903</v>
      </c>
    </row>
    <row r="465" spans="1:7" ht="45" customHeight="1" x14ac:dyDescent="0.25">
      <c r="A465" s="3" t="s">
        <v>2462</v>
      </c>
      <c r="B465" s="3" t="s">
        <v>3364</v>
      </c>
      <c r="C465" s="3" t="s">
        <v>2901</v>
      </c>
      <c r="D465" s="3" t="s">
        <v>2902</v>
      </c>
      <c r="E465" s="3" t="s">
        <v>2902</v>
      </c>
      <c r="F465" s="3" t="s">
        <v>94</v>
      </c>
      <c r="G465" s="3" t="s">
        <v>2903</v>
      </c>
    </row>
    <row r="466" spans="1:7" ht="45" customHeight="1" x14ac:dyDescent="0.25">
      <c r="A466" s="3" t="s">
        <v>2464</v>
      </c>
      <c r="B466" s="3" t="s">
        <v>3365</v>
      </c>
      <c r="C466" s="3" t="s">
        <v>2901</v>
      </c>
      <c r="D466" s="3" t="s">
        <v>2902</v>
      </c>
      <c r="E466" s="3" t="s">
        <v>2902</v>
      </c>
      <c r="F466" s="3" t="s">
        <v>94</v>
      </c>
      <c r="G466" s="3" t="s">
        <v>2903</v>
      </c>
    </row>
    <row r="467" spans="1:7" ht="45" customHeight="1" x14ac:dyDescent="0.25">
      <c r="A467" s="3" t="s">
        <v>2467</v>
      </c>
      <c r="B467" s="3" t="s">
        <v>3366</v>
      </c>
      <c r="C467" s="3" t="s">
        <v>2901</v>
      </c>
      <c r="D467" s="3" t="s">
        <v>2902</v>
      </c>
      <c r="E467" s="3" t="s">
        <v>2902</v>
      </c>
      <c r="F467" s="3" t="s">
        <v>94</v>
      </c>
      <c r="G467" s="3" t="s">
        <v>2903</v>
      </c>
    </row>
    <row r="468" spans="1:7" ht="45" customHeight="1" x14ac:dyDescent="0.25">
      <c r="A468" s="3" t="s">
        <v>2469</v>
      </c>
      <c r="B468" s="3" t="s">
        <v>3367</v>
      </c>
      <c r="C468" s="3" t="s">
        <v>2901</v>
      </c>
      <c r="D468" s="3" t="s">
        <v>2902</v>
      </c>
      <c r="E468" s="3" t="s">
        <v>2902</v>
      </c>
      <c r="F468" s="3" t="s">
        <v>94</v>
      </c>
      <c r="G468" s="3" t="s">
        <v>2903</v>
      </c>
    </row>
    <row r="469" spans="1:7" ht="45" customHeight="1" x14ac:dyDescent="0.25">
      <c r="A469" s="3" t="s">
        <v>2471</v>
      </c>
      <c r="B469" s="3" t="s">
        <v>3368</v>
      </c>
      <c r="C469" s="3" t="s">
        <v>2901</v>
      </c>
      <c r="D469" s="3" t="s">
        <v>2902</v>
      </c>
      <c r="E469" s="3" t="s">
        <v>2902</v>
      </c>
      <c r="F469" s="3" t="s">
        <v>94</v>
      </c>
      <c r="G469" s="3" t="s">
        <v>2903</v>
      </c>
    </row>
    <row r="470" spans="1:7" ht="45" customHeight="1" x14ac:dyDescent="0.25">
      <c r="A470" s="3" t="s">
        <v>2473</v>
      </c>
      <c r="B470" s="3" t="s">
        <v>3369</v>
      </c>
      <c r="C470" s="3" t="s">
        <v>2901</v>
      </c>
      <c r="D470" s="3" t="s">
        <v>2902</v>
      </c>
      <c r="E470" s="3" t="s">
        <v>2902</v>
      </c>
      <c r="F470" s="3" t="s">
        <v>94</v>
      </c>
      <c r="G470" s="3" t="s">
        <v>2903</v>
      </c>
    </row>
    <row r="471" spans="1:7" ht="45" customHeight="1" x14ac:dyDescent="0.25">
      <c r="A471" s="3" t="s">
        <v>2475</v>
      </c>
      <c r="B471" s="3" t="s">
        <v>3370</v>
      </c>
      <c r="C471" s="3" t="s">
        <v>2901</v>
      </c>
      <c r="D471" s="3" t="s">
        <v>2902</v>
      </c>
      <c r="E471" s="3" t="s">
        <v>2902</v>
      </c>
      <c r="F471" s="3" t="s">
        <v>94</v>
      </c>
      <c r="G471" s="3" t="s">
        <v>2903</v>
      </c>
    </row>
    <row r="472" spans="1:7" ht="45" customHeight="1" x14ac:dyDescent="0.25">
      <c r="A472" s="3" t="s">
        <v>2478</v>
      </c>
      <c r="B472" s="3" t="s">
        <v>3371</v>
      </c>
      <c r="C472" s="3" t="s">
        <v>2901</v>
      </c>
      <c r="D472" s="3" t="s">
        <v>2902</v>
      </c>
      <c r="E472" s="3" t="s">
        <v>2902</v>
      </c>
      <c r="F472" s="3" t="s">
        <v>94</v>
      </c>
      <c r="G472" s="3" t="s">
        <v>2903</v>
      </c>
    </row>
    <row r="473" spans="1:7" ht="45" customHeight="1" x14ac:dyDescent="0.25">
      <c r="A473" s="3" t="s">
        <v>2483</v>
      </c>
      <c r="B473" s="3" t="s">
        <v>3372</v>
      </c>
      <c r="C473" s="3" t="s">
        <v>2901</v>
      </c>
      <c r="D473" s="3" t="s">
        <v>2902</v>
      </c>
      <c r="E473" s="3" t="s">
        <v>2902</v>
      </c>
      <c r="F473" s="3" t="s">
        <v>94</v>
      </c>
      <c r="G473" s="3" t="s">
        <v>2903</v>
      </c>
    </row>
    <row r="474" spans="1:7" ht="45" customHeight="1" x14ac:dyDescent="0.25">
      <c r="A474" s="3" t="s">
        <v>2488</v>
      </c>
      <c r="B474" s="3" t="s">
        <v>3373</v>
      </c>
      <c r="C474" s="3" t="s">
        <v>2901</v>
      </c>
      <c r="D474" s="3" t="s">
        <v>2902</v>
      </c>
      <c r="E474" s="3" t="s">
        <v>2902</v>
      </c>
      <c r="F474" s="3" t="s">
        <v>94</v>
      </c>
      <c r="G474" s="3" t="s">
        <v>2903</v>
      </c>
    </row>
    <row r="475" spans="1:7" ht="45" customHeight="1" x14ac:dyDescent="0.25">
      <c r="A475" s="3" t="s">
        <v>2492</v>
      </c>
      <c r="B475" s="3" t="s">
        <v>3374</v>
      </c>
      <c r="C475" s="3" t="s">
        <v>2901</v>
      </c>
      <c r="D475" s="3" t="s">
        <v>2902</v>
      </c>
      <c r="E475" s="3" t="s">
        <v>2902</v>
      </c>
      <c r="F475" s="3" t="s">
        <v>94</v>
      </c>
      <c r="G475" s="3" t="s">
        <v>2903</v>
      </c>
    </row>
    <row r="476" spans="1:7" ht="45" customHeight="1" x14ac:dyDescent="0.25">
      <c r="A476" s="3" t="s">
        <v>2499</v>
      </c>
      <c r="B476" s="3" t="s">
        <v>3375</v>
      </c>
      <c r="C476" s="3" t="s">
        <v>2901</v>
      </c>
      <c r="D476" s="3" t="s">
        <v>2902</v>
      </c>
      <c r="E476" s="3" t="s">
        <v>2902</v>
      </c>
      <c r="F476" s="3" t="s">
        <v>94</v>
      </c>
      <c r="G476" s="3" t="s">
        <v>2903</v>
      </c>
    </row>
    <row r="477" spans="1:7" ht="45" customHeight="1" x14ac:dyDescent="0.25">
      <c r="A477" s="3" t="s">
        <v>2504</v>
      </c>
      <c r="B477" s="3" t="s">
        <v>3376</v>
      </c>
      <c r="C477" s="3" t="s">
        <v>2901</v>
      </c>
      <c r="D477" s="3" t="s">
        <v>2902</v>
      </c>
      <c r="E477" s="3" t="s">
        <v>2902</v>
      </c>
      <c r="F477" s="3" t="s">
        <v>94</v>
      </c>
      <c r="G477" s="3" t="s">
        <v>2903</v>
      </c>
    </row>
    <row r="478" spans="1:7" ht="45" customHeight="1" x14ac:dyDescent="0.25">
      <c r="A478" s="3" t="s">
        <v>2508</v>
      </c>
      <c r="B478" s="3" t="s">
        <v>3377</v>
      </c>
      <c r="C478" s="3" t="s">
        <v>2901</v>
      </c>
      <c r="D478" s="3" t="s">
        <v>2902</v>
      </c>
      <c r="E478" s="3" t="s">
        <v>2902</v>
      </c>
      <c r="F478" s="3" t="s">
        <v>94</v>
      </c>
      <c r="G478" s="3" t="s">
        <v>2903</v>
      </c>
    </row>
    <row r="479" spans="1:7" ht="45" customHeight="1" x14ac:dyDescent="0.25">
      <c r="A479" s="3" t="s">
        <v>2513</v>
      </c>
      <c r="B479" s="3" t="s">
        <v>3378</v>
      </c>
      <c r="C479" s="3" t="s">
        <v>2901</v>
      </c>
      <c r="D479" s="3" t="s">
        <v>2902</v>
      </c>
      <c r="E479" s="3" t="s">
        <v>2902</v>
      </c>
      <c r="F479" s="3" t="s">
        <v>94</v>
      </c>
      <c r="G479" s="3" t="s">
        <v>2903</v>
      </c>
    </row>
    <row r="480" spans="1:7" ht="45" customHeight="1" x14ac:dyDescent="0.25">
      <c r="A480" s="3" t="s">
        <v>2518</v>
      </c>
      <c r="B480" s="3" t="s">
        <v>3379</v>
      </c>
      <c r="C480" s="3" t="s">
        <v>2901</v>
      </c>
      <c r="D480" s="3" t="s">
        <v>2902</v>
      </c>
      <c r="E480" s="3" t="s">
        <v>2902</v>
      </c>
      <c r="F480" s="3" t="s">
        <v>94</v>
      </c>
      <c r="G480" s="3" t="s">
        <v>2903</v>
      </c>
    </row>
    <row r="481" spans="1:7" ht="45" customHeight="1" x14ac:dyDescent="0.25">
      <c r="A481" s="3" t="s">
        <v>2523</v>
      </c>
      <c r="B481" s="3" t="s">
        <v>3380</v>
      </c>
      <c r="C481" s="3" t="s">
        <v>2901</v>
      </c>
      <c r="D481" s="3" t="s">
        <v>2902</v>
      </c>
      <c r="E481" s="3" t="s">
        <v>2902</v>
      </c>
      <c r="F481" s="3" t="s">
        <v>94</v>
      </c>
      <c r="G481" s="3" t="s">
        <v>2903</v>
      </c>
    </row>
    <row r="482" spans="1:7" ht="45" customHeight="1" x14ac:dyDescent="0.25">
      <c r="A482" s="3" t="s">
        <v>2525</v>
      </c>
      <c r="B482" s="3" t="s">
        <v>3381</v>
      </c>
      <c r="C482" s="3" t="s">
        <v>2901</v>
      </c>
      <c r="D482" s="3" t="s">
        <v>2902</v>
      </c>
      <c r="E482" s="3" t="s">
        <v>2902</v>
      </c>
      <c r="F482" s="3" t="s">
        <v>94</v>
      </c>
      <c r="G482" s="3" t="s">
        <v>2903</v>
      </c>
    </row>
    <row r="483" spans="1:7" ht="45" customHeight="1" x14ac:dyDescent="0.25">
      <c r="A483" s="3" t="s">
        <v>2528</v>
      </c>
      <c r="B483" s="3" t="s">
        <v>3382</v>
      </c>
      <c r="C483" s="3" t="s">
        <v>2901</v>
      </c>
      <c r="D483" s="3" t="s">
        <v>2902</v>
      </c>
      <c r="E483" s="3" t="s">
        <v>2902</v>
      </c>
      <c r="F483" s="3" t="s">
        <v>94</v>
      </c>
      <c r="G483" s="3" t="s">
        <v>2903</v>
      </c>
    </row>
    <row r="484" spans="1:7" ht="45" customHeight="1" x14ac:dyDescent="0.25">
      <c r="A484" s="3" t="s">
        <v>2533</v>
      </c>
      <c r="B484" s="3" t="s">
        <v>3383</v>
      </c>
      <c r="C484" s="3" t="s">
        <v>2901</v>
      </c>
      <c r="D484" s="3" t="s">
        <v>2902</v>
      </c>
      <c r="E484" s="3" t="s">
        <v>2902</v>
      </c>
      <c r="F484" s="3" t="s">
        <v>94</v>
      </c>
      <c r="G484" s="3" t="s">
        <v>2903</v>
      </c>
    </row>
    <row r="485" spans="1:7" ht="45" customHeight="1" x14ac:dyDescent="0.25">
      <c r="A485" s="3" t="s">
        <v>2540</v>
      </c>
      <c r="B485" s="3" t="s">
        <v>3384</v>
      </c>
      <c r="C485" s="3" t="s">
        <v>2901</v>
      </c>
      <c r="D485" s="3" t="s">
        <v>2902</v>
      </c>
      <c r="E485" s="3" t="s">
        <v>2902</v>
      </c>
      <c r="F485" s="3" t="s">
        <v>94</v>
      </c>
      <c r="G485" s="3" t="s">
        <v>2903</v>
      </c>
    </row>
    <row r="486" spans="1:7" ht="45" customHeight="1" x14ac:dyDescent="0.25">
      <c r="A486" s="3" t="s">
        <v>2547</v>
      </c>
      <c r="B486" s="3" t="s">
        <v>3385</v>
      </c>
      <c r="C486" s="3" t="s">
        <v>2901</v>
      </c>
      <c r="D486" s="3" t="s">
        <v>2902</v>
      </c>
      <c r="E486" s="3" t="s">
        <v>2902</v>
      </c>
      <c r="F486" s="3" t="s">
        <v>94</v>
      </c>
      <c r="G486" s="3" t="s">
        <v>2903</v>
      </c>
    </row>
    <row r="487" spans="1:7" ht="45" customHeight="1" x14ac:dyDescent="0.25">
      <c r="A487" s="3" t="s">
        <v>2552</v>
      </c>
      <c r="B487" s="3" t="s">
        <v>3386</v>
      </c>
      <c r="C487" s="3" t="s">
        <v>2901</v>
      </c>
      <c r="D487" s="3" t="s">
        <v>2902</v>
      </c>
      <c r="E487" s="3" t="s">
        <v>2902</v>
      </c>
      <c r="F487" s="3" t="s">
        <v>94</v>
      </c>
      <c r="G487" s="3" t="s">
        <v>2903</v>
      </c>
    </row>
    <row r="488" spans="1:7" ht="45" customHeight="1" x14ac:dyDescent="0.25">
      <c r="A488" s="3" t="s">
        <v>2559</v>
      </c>
      <c r="B488" s="3" t="s">
        <v>3387</v>
      </c>
      <c r="C488" s="3" t="s">
        <v>2901</v>
      </c>
      <c r="D488" s="3" t="s">
        <v>2902</v>
      </c>
      <c r="E488" s="3" t="s">
        <v>2902</v>
      </c>
      <c r="F488" s="3" t="s">
        <v>94</v>
      </c>
      <c r="G488" s="3" t="s">
        <v>2903</v>
      </c>
    </row>
    <row r="489" spans="1:7" ht="45" customHeight="1" x14ac:dyDescent="0.25">
      <c r="A489" s="3" t="s">
        <v>2563</v>
      </c>
      <c r="B489" s="3" t="s">
        <v>3388</v>
      </c>
      <c r="C489" s="3" t="s">
        <v>2901</v>
      </c>
      <c r="D489" s="3" t="s">
        <v>2902</v>
      </c>
      <c r="E489" s="3" t="s">
        <v>2902</v>
      </c>
      <c r="F489" s="3" t="s">
        <v>94</v>
      </c>
      <c r="G489" s="3" t="s">
        <v>2903</v>
      </c>
    </row>
    <row r="490" spans="1:7" ht="45" customHeight="1" x14ac:dyDescent="0.25">
      <c r="A490" s="3" t="s">
        <v>2569</v>
      </c>
      <c r="B490" s="3" t="s">
        <v>3389</v>
      </c>
      <c r="C490" s="3" t="s">
        <v>2901</v>
      </c>
      <c r="D490" s="3" t="s">
        <v>2902</v>
      </c>
      <c r="E490" s="3" t="s">
        <v>2902</v>
      </c>
      <c r="F490" s="3" t="s">
        <v>94</v>
      </c>
      <c r="G490" s="3" t="s">
        <v>2903</v>
      </c>
    </row>
    <row r="491" spans="1:7" ht="45" customHeight="1" x14ac:dyDescent="0.25">
      <c r="A491" s="3" t="s">
        <v>2574</v>
      </c>
      <c r="B491" s="3" t="s">
        <v>3390</v>
      </c>
      <c r="C491" s="3" t="s">
        <v>2901</v>
      </c>
      <c r="D491" s="3" t="s">
        <v>2902</v>
      </c>
      <c r="E491" s="3" t="s">
        <v>2902</v>
      </c>
      <c r="F491" s="3" t="s">
        <v>94</v>
      </c>
      <c r="G491" s="3" t="s">
        <v>2903</v>
      </c>
    </row>
    <row r="492" spans="1:7" ht="45" customHeight="1" x14ac:dyDescent="0.25">
      <c r="A492" s="3" t="s">
        <v>2581</v>
      </c>
      <c r="B492" s="3" t="s">
        <v>3391</v>
      </c>
      <c r="C492" s="3" t="s">
        <v>2901</v>
      </c>
      <c r="D492" s="3" t="s">
        <v>2902</v>
      </c>
      <c r="E492" s="3" t="s">
        <v>2902</v>
      </c>
      <c r="F492" s="3" t="s">
        <v>94</v>
      </c>
      <c r="G492" s="3" t="s">
        <v>2903</v>
      </c>
    </row>
    <row r="493" spans="1:7" ht="45" customHeight="1" x14ac:dyDescent="0.25">
      <c r="A493" s="3" t="s">
        <v>2586</v>
      </c>
      <c r="B493" s="3" t="s">
        <v>3392</v>
      </c>
      <c r="C493" s="3" t="s">
        <v>2901</v>
      </c>
      <c r="D493" s="3" t="s">
        <v>2902</v>
      </c>
      <c r="E493" s="3" t="s">
        <v>2902</v>
      </c>
      <c r="F493" s="3" t="s">
        <v>94</v>
      </c>
      <c r="G493" s="3" t="s">
        <v>2903</v>
      </c>
    </row>
    <row r="494" spans="1:7" ht="45" customHeight="1" x14ac:dyDescent="0.25">
      <c r="A494" s="3" t="s">
        <v>2587</v>
      </c>
      <c r="B494" s="3" t="s">
        <v>3393</v>
      </c>
      <c r="C494" s="3" t="s">
        <v>2901</v>
      </c>
      <c r="D494" s="3" t="s">
        <v>2902</v>
      </c>
      <c r="E494" s="3" t="s">
        <v>2902</v>
      </c>
      <c r="F494" s="3" t="s">
        <v>94</v>
      </c>
      <c r="G494" s="3" t="s">
        <v>2903</v>
      </c>
    </row>
    <row r="495" spans="1:7" ht="45" customHeight="1" x14ac:dyDescent="0.25">
      <c r="A495" s="3" t="s">
        <v>2593</v>
      </c>
      <c r="B495" s="3" t="s">
        <v>3394</v>
      </c>
      <c r="C495" s="3" t="s">
        <v>2901</v>
      </c>
      <c r="D495" s="3" t="s">
        <v>2902</v>
      </c>
      <c r="E495" s="3" t="s">
        <v>2902</v>
      </c>
      <c r="F495" s="3" t="s">
        <v>94</v>
      </c>
      <c r="G495" s="3" t="s">
        <v>2903</v>
      </c>
    </row>
    <row r="496" spans="1:7" ht="45" customHeight="1" x14ac:dyDescent="0.25">
      <c r="A496" s="3" t="s">
        <v>2595</v>
      </c>
      <c r="B496" s="3" t="s">
        <v>3395</v>
      </c>
      <c r="C496" s="3" t="s">
        <v>2901</v>
      </c>
      <c r="D496" s="3" t="s">
        <v>2902</v>
      </c>
      <c r="E496" s="3" t="s">
        <v>2902</v>
      </c>
      <c r="F496" s="3" t="s">
        <v>94</v>
      </c>
      <c r="G496" s="3" t="s">
        <v>2903</v>
      </c>
    </row>
    <row r="497" spans="1:7" ht="45" customHeight="1" x14ac:dyDescent="0.25">
      <c r="A497" s="3" t="s">
        <v>2596</v>
      </c>
      <c r="B497" s="3" t="s">
        <v>3396</v>
      </c>
      <c r="C497" s="3" t="s">
        <v>2901</v>
      </c>
      <c r="D497" s="3" t="s">
        <v>2902</v>
      </c>
      <c r="E497" s="3" t="s">
        <v>2902</v>
      </c>
      <c r="F497" s="3" t="s">
        <v>94</v>
      </c>
      <c r="G497" s="3" t="s">
        <v>2903</v>
      </c>
    </row>
    <row r="498" spans="1:7" ht="45" customHeight="1" x14ac:dyDescent="0.25">
      <c r="A498" s="3" t="s">
        <v>2602</v>
      </c>
      <c r="B498" s="3" t="s">
        <v>3397</v>
      </c>
      <c r="C498" s="3" t="s">
        <v>2901</v>
      </c>
      <c r="D498" s="3" t="s">
        <v>2902</v>
      </c>
      <c r="E498" s="3" t="s">
        <v>2902</v>
      </c>
      <c r="F498" s="3" t="s">
        <v>94</v>
      </c>
      <c r="G498" s="3" t="s">
        <v>2903</v>
      </c>
    </row>
    <row r="499" spans="1:7" ht="45" customHeight="1" x14ac:dyDescent="0.25">
      <c r="A499" s="3" t="s">
        <v>2603</v>
      </c>
      <c r="B499" s="3" t="s">
        <v>3398</v>
      </c>
      <c r="C499" s="3" t="s">
        <v>2901</v>
      </c>
      <c r="D499" s="3" t="s">
        <v>2902</v>
      </c>
      <c r="E499" s="3" t="s">
        <v>2902</v>
      </c>
      <c r="F499" s="3" t="s">
        <v>94</v>
      </c>
      <c r="G499" s="3" t="s">
        <v>2903</v>
      </c>
    </row>
    <row r="500" spans="1:7" ht="45" customHeight="1" x14ac:dyDescent="0.25">
      <c r="A500" s="3" t="s">
        <v>2607</v>
      </c>
      <c r="B500" s="3" t="s">
        <v>3399</v>
      </c>
      <c r="C500" s="3" t="s">
        <v>2901</v>
      </c>
      <c r="D500" s="3" t="s">
        <v>2902</v>
      </c>
      <c r="E500" s="3" t="s">
        <v>2902</v>
      </c>
      <c r="F500" s="3" t="s">
        <v>94</v>
      </c>
      <c r="G500" s="3" t="s">
        <v>2903</v>
      </c>
    </row>
    <row r="501" spans="1:7" ht="45" customHeight="1" x14ac:dyDescent="0.25">
      <c r="A501" s="3" t="s">
        <v>2610</v>
      </c>
      <c r="B501" s="3" t="s">
        <v>3400</v>
      </c>
      <c r="C501" s="3" t="s">
        <v>2901</v>
      </c>
      <c r="D501" s="3" t="s">
        <v>2902</v>
      </c>
      <c r="E501" s="3" t="s">
        <v>2902</v>
      </c>
      <c r="F501" s="3" t="s">
        <v>94</v>
      </c>
      <c r="G501" s="3" t="s">
        <v>2903</v>
      </c>
    </row>
    <row r="502" spans="1:7" ht="45" customHeight="1" x14ac:dyDescent="0.25">
      <c r="A502" s="3" t="s">
        <v>2613</v>
      </c>
      <c r="B502" s="3" t="s">
        <v>3401</v>
      </c>
      <c r="C502" s="3" t="s">
        <v>2901</v>
      </c>
      <c r="D502" s="3" t="s">
        <v>2902</v>
      </c>
      <c r="E502" s="3" t="s">
        <v>2902</v>
      </c>
      <c r="F502" s="3" t="s">
        <v>94</v>
      </c>
      <c r="G502" s="3" t="s">
        <v>2903</v>
      </c>
    </row>
    <row r="503" spans="1:7" ht="45" customHeight="1" x14ac:dyDescent="0.25">
      <c r="A503" s="3" t="s">
        <v>2616</v>
      </c>
      <c r="B503" s="3" t="s">
        <v>3402</v>
      </c>
      <c r="C503" s="3" t="s">
        <v>2901</v>
      </c>
      <c r="D503" s="3" t="s">
        <v>2902</v>
      </c>
      <c r="E503" s="3" t="s">
        <v>2902</v>
      </c>
      <c r="F503" s="3" t="s">
        <v>94</v>
      </c>
      <c r="G503" s="3" t="s">
        <v>2903</v>
      </c>
    </row>
    <row r="504" spans="1:7" ht="45" customHeight="1" x14ac:dyDescent="0.25">
      <c r="A504" s="3" t="s">
        <v>2618</v>
      </c>
      <c r="B504" s="3" t="s">
        <v>3403</v>
      </c>
      <c r="C504" s="3" t="s">
        <v>2901</v>
      </c>
      <c r="D504" s="3" t="s">
        <v>2902</v>
      </c>
      <c r="E504" s="3" t="s">
        <v>2902</v>
      </c>
      <c r="F504" s="3" t="s">
        <v>94</v>
      </c>
      <c r="G504" s="3" t="s">
        <v>2903</v>
      </c>
    </row>
    <row r="505" spans="1:7" ht="45" customHeight="1" x14ac:dyDescent="0.25">
      <c r="A505" s="3" t="s">
        <v>2620</v>
      </c>
      <c r="B505" s="3" t="s">
        <v>3404</v>
      </c>
      <c r="C505" s="3" t="s">
        <v>2901</v>
      </c>
      <c r="D505" s="3" t="s">
        <v>2902</v>
      </c>
      <c r="E505" s="3" t="s">
        <v>2902</v>
      </c>
      <c r="F505" s="3" t="s">
        <v>94</v>
      </c>
      <c r="G505" s="3" t="s">
        <v>2903</v>
      </c>
    </row>
    <row r="506" spans="1:7" ht="45" customHeight="1" x14ac:dyDescent="0.25">
      <c r="A506" s="3" t="s">
        <v>2622</v>
      </c>
      <c r="B506" s="3" t="s">
        <v>3405</v>
      </c>
      <c r="C506" s="3" t="s">
        <v>2901</v>
      </c>
      <c r="D506" s="3" t="s">
        <v>2902</v>
      </c>
      <c r="E506" s="3" t="s">
        <v>2902</v>
      </c>
      <c r="F506" s="3" t="s">
        <v>94</v>
      </c>
      <c r="G506" s="3" t="s">
        <v>2903</v>
      </c>
    </row>
    <row r="507" spans="1:7" ht="45" customHeight="1" x14ac:dyDescent="0.25">
      <c r="A507" s="3" t="s">
        <v>2630</v>
      </c>
      <c r="B507" s="3" t="s">
        <v>3406</v>
      </c>
      <c r="C507" s="3" t="s">
        <v>2901</v>
      </c>
      <c r="D507" s="3" t="s">
        <v>2902</v>
      </c>
      <c r="E507" s="3" t="s">
        <v>2902</v>
      </c>
      <c r="F507" s="3" t="s">
        <v>94</v>
      </c>
      <c r="G507" s="3" t="s">
        <v>2903</v>
      </c>
    </row>
    <row r="508" spans="1:7" ht="45" customHeight="1" x14ac:dyDescent="0.25">
      <c r="A508" s="3" t="s">
        <v>2632</v>
      </c>
      <c r="B508" s="3" t="s">
        <v>3407</v>
      </c>
      <c r="C508" s="3" t="s">
        <v>2901</v>
      </c>
      <c r="D508" s="3" t="s">
        <v>2902</v>
      </c>
      <c r="E508" s="3" t="s">
        <v>2902</v>
      </c>
      <c r="F508" s="3" t="s">
        <v>94</v>
      </c>
      <c r="G508" s="3" t="s">
        <v>2903</v>
      </c>
    </row>
    <row r="509" spans="1:7" ht="45" customHeight="1" x14ac:dyDescent="0.25">
      <c r="A509" s="3" t="s">
        <v>2634</v>
      </c>
      <c r="B509" s="3" t="s">
        <v>3408</v>
      </c>
      <c r="C509" s="3" t="s">
        <v>2901</v>
      </c>
      <c r="D509" s="3" t="s">
        <v>2902</v>
      </c>
      <c r="E509" s="3" t="s">
        <v>2902</v>
      </c>
      <c r="F509" s="3" t="s">
        <v>94</v>
      </c>
      <c r="G509" s="3" t="s">
        <v>2903</v>
      </c>
    </row>
    <row r="510" spans="1:7" ht="45" customHeight="1" x14ac:dyDescent="0.25">
      <c r="A510" s="3" t="s">
        <v>2636</v>
      </c>
      <c r="B510" s="3" t="s">
        <v>3409</v>
      </c>
      <c r="C510" s="3" t="s">
        <v>2901</v>
      </c>
      <c r="D510" s="3" t="s">
        <v>2902</v>
      </c>
      <c r="E510" s="3" t="s">
        <v>2902</v>
      </c>
      <c r="F510" s="3" t="s">
        <v>94</v>
      </c>
      <c r="G510" s="3" t="s">
        <v>2903</v>
      </c>
    </row>
    <row r="511" spans="1:7" ht="45" customHeight="1" x14ac:dyDescent="0.25">
      <c r="A511" s="3" t="s">
        <v>2641</v>
      </c>
      <c r="B511" s="3" t="s">
        <v>3410</v>
      </c>
      <c r="C511" s="3" t="s">
        <v>2901</v>
      </c>
      <c r="D511" s="3" t="s">
        <v>2902</v>
      </c>
      <c r="E511" s="3" t="s">
        <v>2902</v>
      </c>
      <c r="F511" s="3" t="s">
        <v>94</v>
      </c>
      <c r="G511" s="3" t="s">
        <v>2903</v>
      </c>
    </row>
    <row r="512" spans="1:7" ht="45" customHeight="1" x14ac:dyDescent="0.25">
      <c r="A512" s="3" t="s">
        <v>2643</v>
      </c>
      <c r="B512" s="3" t="s">
        <v>3411</v>
      </c>
      <c r="C512" s="3" t="s">
        <v>2901</v>
      </c>
      <c r="D512" s="3" t="s">
        <v>2902</v>
      </c>
      <c r="E512" s="3" t="s">
        <v>2902</v>
      </c>
      <c r="F512" s="3" t="s">
        <v>94</v>
      </c>
      <c r="G512" s="3" t="s">
        <v>2903</v>
      </c>
    </row>
    <row r="513" spans="1:7" ht="45" customHeight="1" x14ac:dyDescent="0.25">
      <c r="A513" s="3" t="s">
        <v>2650</v>
      </c>
      <c r="B513" s="3" t="s">
        <v>3412</v>
      </c>
      <c r="C513" s="3" t="s">
        <v>2901</v>
      </c>
      <c r="D513" s="3" t="s">
        <v>2902</v>
      </c>
      <c r="E513" s="3" t="s">
        <v>2902</v>
      </c>
      <c r="F513" s="3" t="s">
        <v>94</v>
      </c>
      <c r="G513" s="3" t="s">
        <v>2903</v>
      </c>
    </row>
    <row r="514" spans="1:7" ht="45" customHeight="1" x14ac:dyDescent="0.25">
      <c r="A514" s="3" t="s">
        <v>2653</v>
      </c>
      <c r="B514" s="3" t="s">
        <v>3413</v>
      </c>
      <c r="C514" s="3" t="s">
        <v>2901</v>
      </c>
      <c r="D514" s="3" t="s">
        <v>2902</v>
      </c>
      <c r="E514" s="3" t="s">
        <v>2902</v>
      </c>
      <c r="F514" s="3" t="s">
        <v>94</v>
      </c>
      <c r="G514" s="3" t="s">
        <v>2903</v>
      </c>
    </row>
    <row r="515" spans="1:7" ht="45" customHeight="1" x14ac:dyDescent="0.25">
      <c r="A515" s="3" t="s">
        <v>2661</v>
      </c>
      <c r="B515" s="3" t="s">
        <v>3414</v>
      </c>
      <c r="C515" s="3" t="s">
        <v>2901</v>
      </c>
      <c r="D515" s="3" t="s">
        <v>2902</v>
      </c>
      <c r="E515" s="3" t="s">
        <v>2902</v>
      </c>
      <c r="F515" s="3" t="s">
        <v>94</v>
      </c>
      <c r="G515" s="3" t="s">
        <v>2903</v>
      </c>
    </row>
    <row r="516" spans="1:7" ht="45" customHeight="1" x14ac:dyDescent="0.25">
      <c r="A516" s="3" t="s">
        <v>2666</v>
      </c>
      <c r="B516" s="3" t="s">
        <v>3415</v>
      </c>
      <c r="C516" s="3" t="s">
        <v>2901</v>
      </c>
      <c r="D516" s="3" t="s">
        <v>2902</v>
      </c>
      <c r="E516" s="3" t="s">
        <v>2902</v>
      </c>
      <c r="F516" s="3" t="s">
        <v>94</v>
      </c>
      <c r="G516" s="3" t="s">
        <v>2903</v>
      </c>
    </row>
    <row r="517" spans="1:7" ht="45" customHeight="1" x14ac:dyDescent="0.25">
      <c r="A517" s="3" t="s">
        <v>2671</v>
      </c>
      <c r="B517" s="3" t="s">
        <v>3416</v>
      </c>
      <c r="C517" s="3" t="s">
        <v>2901</v>
      </c>
      <c r="D517" s="3" t="s">
        <v>2902</v>
      </c>
      <c r="E517" s="3" t="s">
        <v>2902</v>
      </c>
      <c r="F517" s="3" t="s">
        <v>94</v>
      </c>
      <c r="G517" s="3" t="s">
        <v>2903</v>
      </c>
    </row>
    <row r="518" spans="1:7" ht="45" customHeight="1" x14ac:dyDescent="0.25">
      <c r="A518" s="3" t="s">
        <v>2677</v>
      </c>
      <c r="B518" s="3" t="s">
        <v>3417</v>
      </c>
      <c r="C518" s="3" t="s">
        <v>2901</v>
      </c>
      <c r="D518" s="3" t="s">
        <v>2902</v>
      </c>
      <c r="E518" s="3" t="s">
        <v>2902</v>
      </c>
      <c r="F518" s="3" t="s">
        <v>94</v>
      </c>
      <c r="G518" s="3" t="s">
        <v>2903</v>
      </c>
    </row>
    <row r="519" spans="1:7" ht="45" customHeight="1" x14ac:dyDescent="0.25">
      <c r="A519" s="3" t="s">
        <v>2684</v>
      </c>
      <c r="B519" s="3" t="s">
        <v>3418</v>
      </c>
      <c r="C519" s="3" t="s">
        <v>2901</v>
      </c>
      <c r="D519" s="3" t="s">
        <v>2902</v>
      </c>
      <c r="E519" s="3" t="s">
        <v>2902</v>
      </c>
      <c r="F519" s="3" t="s">
        <v>94</v>
      </c>
      <c r="G519" s="3" t="s">
        <v>2903</v>
      </c>
    </row>
    <row r="520" spans="1:7" ht="45" customHeight="1" x14ac:dyDescent="0.25">
      <c r="A520" s="3" t="s">
        <v>2689</v>
      </c>
      <c r="B520" s="3" t="s">
        <v>3419</v>
      </c>
      <c r="C520" s="3" t="s">
        <v>2901</v>
      </c>
      <c r="D520" s="3" t="s">
        <v>2902</v>
      </c>
      <c r="E520" s="3" t="s">
        <v>2902</v>
      </c>
      <c r="F520" s="3" t="s">
        <v>94</v>
      </c>
      <c r="G520" s="3" t="s">
        <v>2903</v>
      </c>
    </row>
    <row r="521" spans="1:7" ht="45" customHeight="1" x14ac:dyDescent="0.25">
      <c r="A521" s="3" t="s">
        <v>2693</v>
      </c>
      <c r="B521" s="3" t="s">
        <v>3420</v>
      </c>
      <c r="C521" s="3" t="s">
        <v>2901</v>
      </c>
      <c r="D521" s="3" t="s">
        <v>2902</v>
      </c>
      <c r="E521" s="3" t="s">
        <v>2902</v>
      </c>
      <c r="F521" s="3" t="s">
        <v>94</v>
      </c>
      <c r="G521" s="3" t="s">
        <v>2903</v>
      </c>
    </row>
    <row r="522" spans="1:7" ht="45" customHeight="1" x14ac:dyDescent="0.25">
      <c r="A522" s="3" t="s">
        <v>2696</v>
      </c>
      <c r="B522" s="3" t="s">
        <v>3421</v>
      </c>
      <c r="C522" s="3" t="s">
        <v>2901</v>
      </c>
      <c r="D522" s="3" t="s">
        <v>2902</v>
      </c>
      <c r="E522" s="3" t="s">
        <v>2902</v>
      </c>
      <c r="F522" s="3" t="s">
        <v>94</v>
      </c>
      <c r="G522" s="3" t="s">
        <v>2903</v>
      </c>
    </row>
    <row r="523" spans="1:7" ht="45" customHeight="1" x14ac:dyDescent="0.25">
      <c r="A523" s="3" t="s">
        <v>2699</v>
      </c>
      <c r="B523" s="3" t="s">
        <v>3422</v>
      </c>
      <c r="C523" s="3" t="s">
        <v>2901</v>
      </c>
      <c r="D523" s="3" t="s">
        <v>2902</v>
      </c>
      <c r="E523" s="3" t="s">
        <v>2902</v>
      </c>
      <c r="F523" s="3" t="s">
        <v>94</v>
      </c>
      <c r="G523" s="3" t="s">
        <v>2903</v>
      </c>
    </row>
    <row r="524" spans="1:7" ht="45" customHeight="1" x14ac:dyDescent="0.25">
      <c r="A524" s="3" t="s">
        <v>2701</v>
      </c>
      <c r="B524" s="3" t="s">
        <v>3423</v>
      </c>
      <c r="C524" s="3" t="s">
        <v>2901</v>
      </c>
      <c r="D524" s="3" t="s">
        <v>2902</v>
      </c>
      <c r="E524" s="3" t="s">
        <v>2902</v>
      </c>
      <c r="F524" s="3" t="s">
        <v>94</v>
      </c>
      <c r="G524" s="3" t="s">
        <v>2903</v>
      </c>
    </row>
    <row r="525" spans="1:7" ht="45" customHeight="1" x14ac:dyDescent="0.25">
      <c r="A525" s="3" t="s">
        <v>2706</v>
      </c>
      <c r="B525" s="3" t="s">
        <v>3424</v>
      </c>
      <c r="C525" s="3" t="s">
        <v>2901</v>
      </c>
      <c r="D525" s="3" t="s">
        <v>2902</v>
      </c>
      <c r="E525" s="3" t="s">
        <v>2902</v>
      </c>
      <c r="F525" s="3" t="s">
        <v>94</v>
      </c>
      <c r="G525" s="3" t="s">
        <v>2903</v>
      </c>
    </row>
    <row r="526" spans="1:7" ht="45" customHeight="1" x14ac:dyDescent="0.25">
      <c r="A526" s="3" t="s">
        <v>2709</v>
      </c>
      <c r="B526" s="3" t="s">
        <v>3425</v>
      </c>
      <c r="C526" s="3" t="s">
        <v>2901</v>
      </c>
      <c r="D526" s="3" t="s">
        <v>2902</v>
      </c>
      <c r="E526" s="3" t="s">
        <v>2902</v>
      </c>
      <c r="F526" s="3" t="s">
        <v>94</v>
      </c>
      <c r="G526" s="3" t="s">
        <v>2903</v>
      </c>
    </row>
    <row r="527" spans="1:7" ht="45" customHeight="1" x14ac:dyDescent="0.25">
      <c r="A527" s="3" t="s">
        <v>2714</v>
      </c>
      <c r="B527" s="3" t="s">
        <v>3426</v>
      </c>
      <c r="C527" s="3" t="s">
        <v>2901</v>
      </c>
      <c r="D527" s="3" t="s">
        <v>2902</v>
      </c>
      <c r="E527" s="3" t="s">
        <v>2902</v>
      </c>
      <c r="F527" s="3" t="s">
        <v>94</v>
      </c>
      <c r="G527" s="3" t="s">
        <v>2903</v>
      </c>
    </row>
    <row r="528" spans="1:7" ht="45" customHeight="1" x14ac:dyDescent="0.25">
      <c r="A528" s="3" t="s">
        <v>2715</v>
      </c>
      <c r="B528" s="3" t="s">
        <v>3427</v>
      </c>
      <c r="C528" s="3" t="s">
        <v>2901</v>
      </c>
      <c r="D528" s="3" t="s">
        <v>2902</v>
      </c>
      <c r="E528" s="3" t="s">
        <v>2902</v>
      </c>
      <c r="F528" s="3" t="s">
        <v>94</v>
      </c>
      <c r="G528" s="3" t="s">
        <v>2903</v>
      </c>
    </row>
    <row r="529" spans="1:7" ht="45" customHeight="1" x14ac:dyDescent="0.25">
      <c r="A529" s="3" t="s">
        <v>2716</v>
      </c>
      <c r="B529" s="3" t="s">
        <v>3428</v>
      </c>
      <c r="C529" s="3" t="s">
        <v>2901</v>
      </c>
      <c r="D529" s="3" t="s">
        <v>2902</v>
      </c>
      <c r="E529" s="3" t="s">
        <v>2902</v>
      </c>
      <c r="F529" s="3" t="s">
        <v>94</v>
      </c>
      <c r="G529" s="3" t="s">
        <v>2903</v>
      </c>
    </row>
    <row r="530" spans="1:7" ht="45" customHeight="1" x14ac:dyDescent="0.25">
      <c r="A530" s="3" t="s">
        <v>2720</v>
      </c>
      <c r="B530" s="3" t="s">
        <v>3429</v>
      </c>
      <c r="C530" s="3" t="s">
        <v>2901</v>
      </c>
      <c r="D530" s="3" t="s">
        <v>2902</v>
      </c>
      <c r="E530" s="3" t="s">
        <v>2902</v>
      </c>
      <c r="F530" s="3" t="s">
        <v>94</v>
      </c>
      <c r="G530" s="3" t="s">
        <v>2903</v>
      </c>
    </row>
    <row r="531" spans="1:7" ht="45" customHeight="1" x14ac:dyDescent="0.25">
      <c r="A531" s="3" t="s">
        <v>2721</v>
      </c>
      <c r="B531" s="3" t="s">
        <v>3430</v>
      </c>
      <c r="C531" s="3" t="s">
        <v>2901</v>
      </c>
      <c r="D531" s="3" t="s">
        <v>2902</v>
      </c>
      <c r="E531" s="3" t="s">
        <v>2902</v>
      </c>
      <c r="F531" s="3" t="s">
        <v>94</v>
      </c>
      <c r="G531" s="3" t="s">
        <v>2903</v>
      </c>
    </row>
    <row r="532" spans="1:7" ht="45" customHeight="1" x14ac:dyDescent="0.25">
      <c r="A532" s="3" t="s">
        <v>2727</v>
      </c>
      <c r="B532" s="3" t="s">
        <v>3431</v>
      </c>
      <c r="C532" s="3" t="s">
        <v>2901</v>
      </c>
      <c r="D532" s="3" t="s">
        <v>2902</v>
      </c>
      <c r="E532" s="3" t="s">
        <v>2902</v>
      </c>
      <c r="F532" s="3" t="s">
        <v>94</v>
      </c>
      <c r="G532" s="3" t="s">
        <v>2903</v>
      </c>
    </row>
    <row r="533" spans="1:7" ht="45" customHeight="1" x14ac:dyDescent="0.25">
      <c r="A533" s="3" t="s">
        <v>2731</v>
      </c>
      <c r="B533" s="3" t="s">
        <v>3432</v>
      </c>
      <c r="C533" s="3" t="s">
        <v>2901</v>
      </c>
      <c r="D533" s="3" t="s">
        <v>2902</v>
      </c>
      <c r="E533" s="3" t="s">
        <v>2902</v>
      </c>
      <c r="F533" s="3" t="s">
        <v>94</v>
      </c>
      <c r="G533" s="3" t="s">
        <v>2903</v>
      </c>
    </row>
    <row r="534" spans="1:7" ht="45" customHeight="1" x14ac:dyDescent="0.25">
      <c r="A534" s="3" t="s">
        <v>2733</v>
      </c>
      <c r="B534" s="3" t="s">
        <v>3433</v>
      </c>
      <c r="C534" s="3" t="s">
        <v>2901</v>
      </c>
      <c r="D534" s="3" t="s">
        <v>2902</v>
      </c>
      <c r="E534" s="3" t="s">
        <v>2902</v>
      </c>
      <c r="F534" s="3" t="s">
        <v>94</v>
      </c>
      <c r="G534" s="3" t="s">
        <v>2903</v>
      </c>
    </row>
    <row r="535" spans="1:7" ht="45" customHeight="1" x14ac:dyDescent="0.25">
      <c r="A535" s="3" t="s">
        <v>2738</v>
      </c>
      <c r="B535" s="3" t="s">
        <v>3434</v>
      </c>
      <c r="C535" s="3" t="s">
        <v>2901</v>
      </c>
      <c r="D535" s="3" t="s">
        <v>2902</v>
      </c>
      <c r="E535" s="3" t="s">
        <v>2902</v>
      </c>
      <c r="F535" s="3" t="s">
        <v>94</v>
      </c>
      <c r="G535" s="3" t="s">
        <v>2903</v>
      </c>
    </row>
    <row r="536" spans="1:7" ht="45" customHeight="1" x14ac:dyDescent="0.25">
      <c r="A536" s="3" t="s">
        <v>2742</v>
      </c>
      <c r="B536" s="3" t="s">
        <v>3435</v>
      </c>
      <c r="C536" s="3" t="s">
        <v>2901</v>
      </c>
      <c r="D536" s="3" t="s">
        <v>2902</v>
      </c>
      <c r="E536" s="3" t="s">
        <v>2902</v>
      </c>
      <c r="F536" s="3" t="s">
        <v>94</v>
      </c>
      <c r="G536" s="3" t="s">
        <v>2903</v>
      </c>
    </row>
    <row r="537" spans="1:7" ht="45" customHeight="1" x14ac:dyDescent="0.25">
      <c r="A537" s="3" t="s">
        <v>2745</v>
      </c>
      <c r="B537" s="3" t="s">
        <v>3436</v>
      </c>
      <c r="C537" s="3" t="s">
        <v>2901</v>
      </c>
      <c r="D537" s="3" t="s">
        <v>2902</v>
      </c>
      <c r="E537" s="3" t="s">
        <v>2902</v>
      </c>
      <c r="F537" s="3" t="s">
        <v>94</v>
      </c>
      <c r="G537" s="3" t="s">
        <v>2903</v>
      </c>
    </row>
    <row r="538" spans="1:7" ht="45" customHeight="1" x14ac:dyDescent="0.25">
      <c r="A538" s="3" t="s">
        <v>2750</v>
      </c>
      <c r="B538" s="3" t="s">
        <v>3437</v>
      </c>
      <c r="C538" s="3" t="s">
        <v>2901</v>
      </c>
      <c r="D538" s="3" t="s">
        <v>2902</v>
      </c>
      <c r="E538" s="3" t="s">
        <v>2902</v>
      </c>
      <c r="F538" s="3" t="s">
        <v>94</v>
      </c>
      <c r="G538" s="3" t="s">
        <v>2903</v>
      </c>
    </row>
    <row r="539" spans="1:7" ht="45" customHeight="1" x14ac:dyDescent="0.25">
      <c r="A539" s="3" t="s">
        <v>2752</v>
      </c>
      <c r="B539" s="3" t="s">
        <v>3438</v>
      </c>
      <c r="C539" s="3" t="s">
        <v>2901</v>
      </c>
      <c r="D539" s="3" t="s">
        <v>2902</v>
      </c>
      <c r="E539" s="3" t="s">
        <v>2902</v>
      </c>
      <c r="F539" s="3" t="s">
        <v>94</v>
      </c>
      <c r="G539" s="3" t="s">
        <v>2903</v>
      </c>
    </row>
    <row r="540" spans="1:7" ht="45" customHeight="1" x14ac:dyDescent="0.25">
      <c r="A540" s="3" t="s">
        <v>2755</v>
      </c>
      <c r="B540" s="3" t="s">
        <v>3439</v>
      </c>
      <c r="C540" s="3" t="s">
        <v>2901</v>
      </c>
      <c r="D540" s="3" t="s">
        <v>2902</v>
      </c>
      <c r="E540" s="3" t="s">
        <v>2902</v>
      </c>
      <c r="F540" s="3" t="s">
        <v>94</v>
      </c>
      <c r="G540" s="3" t="s">
        <v>2903</v>
      </c>
    </row>
    <row r="541" spans="1:7" ht="45" customHeight="1" x14ac:dyDescent="0.25">
      <c r="A541" s="3" t="s">
        <v>2760</v>
      </c>
      <c r="B541" s="3" t="s">
        <v>3440</v>
      </c>
      <c r="C541" s="3" t="s">
        <v>2901</v>
      </c>
      <c r="D541" s="3" t="s">
        <v>2902</v>
      </c>
      <c r="E541" s="3" t="s">
        <v>2902</v>
      </c>
      <c r="F541" s="3" t="s">
        <v>94</v>
      </c>
      <c r="G541" s="3" t="s">
        <v>2903</v>
      </c>
    </row>
    <row r="542" spans="1:7" ht="45" customHeight="1" x14ac:dyDescent="0.25">
      <c r="A542" s="3" t="s">
        <v>2764</v>
      </c>
      <c r="B542" s="3" t="s">
        <v>3441</v>
      </c>
      <c r="C542" s="3" t="s">
        <v>2901</v>
      </c>
      <c r="D542" s="3" t="s">
        <v>2902</v>
      </c>
      <c r="E542" s="3" t="s">
        <v>2902</v>
      </c>
      <c r="F542" s="3" t="s">
        <v>94</v>
      </c>
      <c r="G542" s="3" t="s">
        <v>2903</v>
      </c>
    </row>
    <row r="543" spans="1:7" ht="45" customHeight="1" x14ac:dyDescent="0.25">
      <c r="A543" s="3" t="s">
        <v>2770</v>
      </c>
      <c r="B543" s="3" t="s">
        <v>3442</v>
      </c>
      <c r="C543" s="3" t="s">
        <v>2901</v>
      </c>
      <c r="D543" s="3" t="s">
        <v>2902</v>
      </c>
      <c r="E543" s="3" t="s">
        <v>2902</v>
      </c>
      <c r="F543" s="3" t="s">
        <v>94</v>
      </c>
      <c r="G543" s="3" t="s">
        <v>2903</v>
      </c>
    </row>
    <row r="544" spans="1:7" ht="45" customHeight="1" x14ac:dyDescent="0.25">
      <c r="A544" s="3" t="s">
        <v>2774</v>
      </c>
      <c r="B544" s="3" t="s">
        <v>3443</v>
      </c>
      <c r="C544" s="3" t="s">
        <v>2901</v>
      </c>
      <c r="D544" s="3" t="s">
        <v>2902</v>
      </c>
      <c r="E544" s="3" t="s">
        <v>2902</v>
      </c>
      <c r="F544" s="3" t="s">
        <v>94</v>
      </c>
      <c r="G544" s="3" t="s">
        <v>2903</v>
      </c>
    </row>
    <row r="545" spans="1:7" ht="45" customHeight="1" x14ac:dyDescent="0.25">
      <c r="A545" s="3" t="s">
        <v>2780</v>
      </c>
      <c r="B545" s="3" t="s">
        <v>3444</v>
      </c>
      <c r="C545" s="3" t="s">
        <v>2901</v>
      </c>
      <c r="D545" s="3" t="s">
        <v>2902</v>
      </c>
      <c r="E545" s="3" t="s">
        <v>2902</v>
      </c>
      <c r="F545" s="3" t="s">
        <v>94</v>
      </c>
      <c r="G545" s="3" t="s">
        <v>2903</v>
      </c>
    </row>
    <row r="546" spans="1:7" ht="45" customHeight="1" x14ac:dyDescent="0.25">
      <c r="A546" s="3" t="s">
        <v>2784</v>
      </c>
      <c r="B546" s="3" t="s">
        <v>3445</v>
      </c>
      <c r="C546" s="3" t="s">
        <v>2901</v>
      </c>
      <c r="D546" s="3" t="s">
        <v>2902</v>
      </c>
      <c r="E546" s="3" t="s">
        <v>2902</v>
      </c>
      <c r="F546" s="3" t="s">
        <v>94</v>
      </c>
      <c r="G546" s="3" t="s">
        <v>2903</v>
      </c>
    </row>
    <row r="547" spans="1:7" ht="45" customHeight="1" x14ac:dyDescent="0.25">
      <c r="A547" s="3" t="s">
        <v>2787</v>
      </c>
      <c r="B547" s="3" t="s">
        <v>3446</v>
      </c>
      <c r="C547" s="3" t="s">
        <v>2901</v>
      </c>
      <c r="D547" s="3" t="s">
        <v>2902</v>
      </c>
      <c r="E547" s="3" t="s">
        <v>2902</v>
      </c>
      <c r="F547" s="3" t="s">
        <v>94</v>
      </c>
      <c r="G547" s="3" t="s">
        <v>2903</v>
      </c>
    </row>
    <row r="548" spans="1:7" ht="45" customHeight="1" x14ac:dyDescent="0.25">
      <c r="A548" s="3" t="s">
        <v>2789</v>
      </c>
      <c r="B548" s="3" t="s">
        <v>3447</v>
      </c>
      <c r="C548" s="3" t="s">
        <v>2901</v>
      </c>
      <c r="D548" s="3" t="s">
        <v>2902</v>
      </c>
      <c r="E548" s="3" t="s">
        <v>2902</v>
      </c>
      <c r="F548" s="3" t="s">
        <v>94</v>
      </c>
      <c r="G548" s="3" t="s">
        <v>2903</v>
      </c>
    </row>
    <row r="549" spans="1:7" ht="45" customHeight="1" x14ac:dyDescent="0.25">
      <c r="A549" s="3" t="s">
        <v>2793</v>
      </c>
      <c r="B549" s="3" t="s">
        <v>3448</v>
      </c>
      <c r="C549" s="3" t="s">
        <v>2901</v>
      </c>
      <c r="D549" s="3" t="s">
        <v>2902</v>
      </c>
      <c r="E549" s="3" t="s">
        <v>2902</v>
      </c>
      <c r="F549" s="3" t="s">
        <v>94</v>
      </c>
      <c r="G549" s="3" t="s">
        <v>2903</v>
      </c>
    </row>
    <row r="550" spans="1:7" ht="45" customHeight="1" x14ac:dyDescent="0.25">
      <c r="A550" s="3" t="s">
        <v>2798</v>
      </c>
      <c r="B550" s="3" t="s">
        <v>3449</v>
      </c>
      <c r="C550" s="3" t="s">
        <v>2901</v>
      </c>
      <c r="D550" s="3" t="s">
        <v>2902</v>
      </c>
      <c r="E550" s="3" t="s">
        <v>2902</v>
      </c>
      <c r="F550" s="3" t="s">
        <v>94</v>
      </c>
      <c r="G550" s="3" t="s">
        <v>2903</v>
      </c>
    </row>
    <row r="551" spans="1:7" ht="45" customHeight="1" x14ac:dyDescent="0.25">
      <c r="A551" s="3" t="s">
        <v>2802</v>
      </c>
      <c r="B551" s="3" t="s">
        <v>3450</v>
      </c>
      <c r="C551" s="3" t="s">
        <v>2901</v>
      </c>
      <c r="D551" s="3" t="s">
        <v>2902</v>
      </c>
      <c r="E551" s="3" t="s">
        <v>2902</v>
      </c>
      <c r="F551" s="3" t="s">
        <v>94</v>
      </c>
      <c r="G551" s="3" t="s">
        <v>2903</v>
      </c>
    </row>
    <row r="552" spans="1:7" ht="45" customHeight="1" x14ac:dyDescent="0.25">
      <c r="A552" s="3" t="s">
        <v>2807</v>
      </c>
      <c r="B552" s="3" t="s">
        <v>3451</v>
      </c>
      <c r="C552" s="3" t="s">
        <v>2901</v>
      </c>
      <c r="D552" s="3" t="s">
        <v>2902</v>
      </c>
      <c r="E552" s="3" t="s">
        <v>2902</v>
      </c>
      <c r="F552" s="3" t="s">
        <v>94</v>
      </c>
      <c r="G552" s="3" t="s">
        <v>2903</v>
      </c>
    </row>
    <row r="553" spans="1:7" ht="45" customHeight="1" x14ac:dyDescent="0.25">
      <c r="A553" s="3" t="s">
        <v>2809</v>
      </c>
      <c r="B553" s="3" t="s">
        <v>3452</v>
      </c>
      <c r="C553" s="3" t="s">
        <v>2901</v>
      </c>
      <c r="D553" s="3" t="s">
        <v>2902</v>
      </c>
      <c r="E553" s="3" t="s">
        <v>2902</v>
      </c>
      <c r="F553" s="3" t="s">
        <v>94</v>
      </c>
      <c r="G553" s="3" t="s">
        <v>2903</v>
      </c>
    </row>
    <row r="554" spans="1:7" ht="45" customHeight="1" x14ac:dyDescent="0.25">
      <c r="A554" s="3" t="s">
        <v>2811</v>
      </c>
      <c r="B554" s="3" t="s">
        <v>3453</v>
      </c>
      <c r="C554" s="3" t="s">
        <v>2901</v>
      </c>
      <c r="D554" s="3" t="s">
        <v>2902</v>
      </c>
      <c r="E554" s="3" t="s">
        <v>2902</v>
      </c>
      <c r="F554" s="3" t="s">
        <v>94</v>
      </c>
      <c r="G554" s="3" t="s">
        <v>2903</v>
      </c>
    </row>
    <row r="555" spans="1:7" ht="45" customHeight="1" x14ac:dyDescent="0.25">
      <c r="A555" s="3" t="s">
        <v>2819</v>
      </c>
      <c r="B555" s="3" t="s">
        <v>3454</v>
      </c>
      <c r="C555" s="3" t="s">
        <v>2901</v>
      </c>
      <c r="D555" s="3" t="s">
        <v>2902</v>
      </c>
      <c r="E555" s="3" t="s">
        <v>2902</v>
      </c>
      <c r="F555" s="3" t="s">
        <v>94</v>
      </c>
      <c r="G555" s="3" t="s">
        <v>2903</v>
      </c>
    </row>
    <row r="556" spans="1:7" ht="45" customHeight="1" x14ac:dyDescent="0.25">
      <c r="A556" s="3" t="s">
        <v>2824</v>
      </c>
      <c r="B556" s="3" t="s">
        <v>3455</v>
      </c>
      <c r="C556" s="3" t="s">
        <v>2901</v>
      </c>
      <c r="D556" s="3" t="s">
        <v>2902</v>
      </c>
      <c r="E556" s="3" t="s">
        <v>2902</v>
      </c>
      <c r="F556" s="3" t="s">
        <v>94</v>
      </c>
      <c r="G556" s="3" t="s">
        <v>2903</v>
      </c>
    </row>
    <row r="557" spans="1:7" ht="45" customHeight="1" x14ac:dyDescent="0.25">
      <c r="A557" s="3" t="s">
        <v>2830</v>
      </c>
      <c r="B557" s="3" t="s">
        <v>3456</v>
      </c>
      <c r="C557" s="3" t="s">
        <v>2901</v>
      </c>
      <c r="D557" s="3" t="s">
        <v>2902</v>
      </c>
      <c r="E557" s="3" t="s">
        <v>2902</v>
      </c>
      <c r="F557" s="3" t="s">
        <v>94</v>
      </c>
      <c r="G557" s="3" t="s">
        <v>2903</v>
      </c>
    </row>
    <row r="558" spans="1:7" ht="45" customHeight="1" x14ac:dyDescent="0.25">
      <c r="A558" s="3" t="s">
        <v>2835</v>
      </c>
      <c r="B558" s="3" t="s">
        <v>3457</v>
      </c>
      <c r="C558" s="3" t="s">
        <v>2901</v>
      </c>
      <c r="D558" s="3" t="s">
        <v>2902</v>
      </c>
      <c r="E558" s="3" t="s">
        <v>2902</v>
      </c>
      <c r="F558" s="3" t="s">
        <v>94</v>
      </c>
      <c r="G558" s="3" t="s">
        <v>2903</v>
      </c>
    </row>
    <row r="559" spans="1:7" ht="45" customHeight="1" x14ac:dyDescent="0.25">
      <c r="A559" s="3" t="s">
        <v>2838</v>
      </c>
      <c r="B559" s="3" t="s">
        <v>3458</v>
      </c>
      <c r="C559" s="3" t="s">
        <v>2901</v>
      </c>
      <c r="D559" s="3" t="s">
        <v>2902</v>
      </c>
      <c r="E559" s="3" t="s">
        <v>2902</v>
      </c>
      <c r="F559" s="3" t="s">
        <v>94</v>
      </c>
      <c r="G559" s="3" t="s">
        <v>2903</v>
      </c>
    </row>
    <row r="560" spans="1:7" ht="45" customHeight="1" x14ac:dyDescent="0.25">
      <c r="A560" s="3" t="s">
        <v>2841</v>
      </c>
      <c r="B560" s="3" t="s">
        <v>3459</v>
      </c>
      <c r="C560" s="3" t="s">
        <v>2901</v>
      </c>
      <c r="D560" s="3" t="s">
        <v>2902</v>
      </c>
      <c r="E560" s="3" t="s">
        <v>2902</v>
      </c>
      <c r="F560" s="3" t="s">
        <v>94</v>
      </c>
      <c r="G560" s="3" t="s">
        <v>2903</v>
      </c>
    </row>
    <row r="561" spans="1:7" ht="45" customHeight="1" x14ac:dyDescent="0.25">
      <c r="A561" s="3" t="s">
        <v>2847</v>
      </c>
      <c r="B561" s="3" t="s">
        <v>3460</v>
      </c>
      <c r="C561" s="3" t="s">
        <v>2901</v>
      </c>
      <c r="D561" s="3" t="s">
        <v>2902</v>
      </c>
      <c r="E561" s="3" t="s">
        <v>2902</v>
      </c>
      <c r="F561" s="3" t="s">
        <v>94</v>
      </c>
      <c r="G561" s="3" t="s">
        <v>2903</v>
      </c>
    </row>
    <row r="562" spans="1:7" ht="45" customHeight="1" x14ac:dyDescent="0.25">
      <c r="A562" s="3" t="s">
        <v>2848</v>
      </c>
      <c r="B562" s="3" t="s">
        <v>3461</v>
      </c>
      <c r="C562" s="3" t="s">
        <v>2901</v>
      </c>
      <c r="D562" s="3" t="s">
        <v>2902</v>
      </c>
      <c r="E562" s="3" t="s">
        <v>2902</v>
      </c>
      <c r="F562" s="3" t="s">
        <v>94</v>
      </c>
      <c r="G562" s="3" t="s">
        <v>2903</v>
      </c>
    </row>
    <row r="563" spans="1:7" ht="45" customHeight="1" x14ac:dyDescent="0.25">
      <c r="A563" s="3" t="s">
        <v>2849</v>
      </c>
      <c r="B563" s="3" t="s">
        <v>3462</v>
      </c>
      <c r="C563" s="3" t="s">
        <v>2901</v>
      </c>
      <c r="D563" s="3" t="s">
        <v>2902</v>
      </c>
      <c r="E563" s="3" t="s">
        <v>2902</v>
      </c>
      <c r="F563" s="3" t="s">
        <v>94</v>
      </c>
      <c r="G563" s="3" t="s">
        <v>2903</v>
      </c>
    </row>
    <row r="564" spans="1:7" ht="45" customHeight="1" x14ac:dyDescent="0.25">
      <c r="A564" s="3" t="s">
        <v>2850</v>
      </c>
      <c r="B564" s="3" t="s">
        <v>3463</v>
      </c>
      <c r="C564" s="3" t="s">
        <v>2901</v>
      </c>
      <c r="D564" s="3" t="s">
        <v>2902</v>
      </c>
      <c r="E564" s="3" t="s">
        <v>2902</v>
      </c>
      <c r="F564" s="3" t="s">
        <v>94</v>
      </c>
      <c r="G564" s="3" t="s">
        <v>2903</v>
      </c>
    </row>
    <row r="565" spans="1:7" ht="45" customHeight="1" x14ac:dyDescent="0.25">
      <c r="A565" s="3" t="s">
        <v>2851</v>
      </c>
      <c r="B565" s="3" t="s">
        <v>3464</v>
      </c>
      <c r="C565" s="3" t="s">
        <v>2901</v>
      </c>
      <c r="D565" s="3" t="s">
        <v>2902</v>
      </c>
      <c r="E565" s="3" t="s">
        <v>2902</v>
      </c>
      <c r="F565" s="3" t="s">
        <v>94</v>
      </c>
      <c r="G565" s="3" t="s">
        <v>2903</v>
      </c>
    </row>
    <row r="566" spans="1:7" ht="45" customHeight="1" x14ac:dyDescent="0.25">
      <c r="A566" s="3" t="s">
        <v>2855</v>
      </c>
      <c r="B566" s="3" t="s">
        <v>3465</v>
      </c>
      <c r="C566" s="3" t="s">
        <v>2901</v>
      </c>
      <c r="D566" s="3" t="s">
        <v>2902</v>
      </c>
      <c r="E566" s="3" t="s">
        <v>2902</v>
      </c>
      <c r="F566" s="3" t="s">
        <v>94</v>
      </c>
      <c r="G566" s="3" t="s">
        <v>2903</v>
      </c>
    </row>
    <row r="567" spans="1:7" ht="45" customHeight="1" x14ac:dyDescent="0.25">
      <c r="A567" s="3" t="s">
        <v>2856</v>
      </c>
      <c r="B567" s="3" t="s">
        <v>3466</v>
      </c>
      <c r="C567" s="3" t="s">
        <v>2901</v>
      </c>
      <c r="D567" s="3" t="s">
        <v>2902</v>
      </c>
      <c r="E567" s="3" t="s">
        <v>2902</v>
      </c>
      <c r="F567" s="3" t="s">
        <v>94</v>
      </c>
      <c r="G567" s="3" t="s">
        <v>2903</v>
      </c>
    </row>
    <row r="568" spans="1:7" ht="45" customHeight="1" x14ac:dyDescent="0.25">
      <c r="A568" s="3" t="s">
        <v>2857</v>
      </c>
      <c r="B568" s="3" t="s">
        <v>3467</v>
      </c>
      <c r="C568" s="3" t="s">
        <v>2901</v>
      </c>
      <c r="D568" s="3" t="s">
        <v>2902</v>
      </c>
      <c r="E568" s="3" t="s">
        <v>2902</v>
      </c>
      <c r="F568" s="3" t="s">
        <v>94</v>
      </c>
      <c r="G568" s="3" t="s">
        <v>2903</v>
      </c>
    </row>
    <row r="569" spans="1:7" ht="45" customHeight="1" x14ac:dyDescent="0.25">
      <c r="A569" s="3" t="s">
        <v>2860</v>
      </c>
      <c r="B569" s="3" t="s">
        <v>3468</v>
      </c>
      <c r="C569" s="3" t="s">
        <v>2901</v>
      </c>
      <c r="D569" s="3" t="s">
        <v>2902</v>
      </c>
      <c r="E569" s="3" t="s">
        <v>2902</v>
      </c>
      <c r="F569" s="3" t="s">
        <v>94</v>
      </c>
      <c r="G569" s="3" t="s">
        <v>2903</v>
      </c>
    </row>
    <row r="570" spans="1:7" ht="45" customHeight="1" x14ac:dyDescent="0.25">
      <c r="A570" s="3" t="s">
        <v>2862</v>
      </c>
      <c r="B570" s="3" t="s">
        <v>3469</v>
      </c>
      <c r="C570" s="3" t="s">
        <v>2901</v>
      </c>
      <c r="D570" s="3" t="s">
        <v>2902</v>
      </c>
      <c r="E570" s="3" t="s">
        <v>2902</v>
      </c>
      <c r="F570" s="3" t="s">
        <v>94</v>
      </c>
      <c r="G570" s="3" t="s">
        <v>2903</v>
      </c>
    </row>
    <row r="571" spans="1:7" ht="45" customHeight="1" x14ac:dyDescent="0.25">
      <c r="A571" s="3" t="s">
        <v>2869</v>
      </c>
      <c r="B571" s="3" t="s">
        <v>3470</v>
      </c>
      <c r="C571" s="3" t="s">
        <v>2901</v>
      </c>
      <c r="D571" s="3" t="s">
        <v>2902</v>
      </c>
      <c r="E571" s="3" t="s">
        <v>2902</v>
      </c>
      <c r="F571" s="3" t="s">
        <v>94</v>
      </c>
      <c r="G571" s="3" t="s">
        <v>2903</v>
      </c>
    </row>
    <row r="572" spans="1:7" ht="45" customHeight="1" x14ac:dyDescent="0.25">
      <c r="A572" s="3" t="s">
        <v>2871</v>
      </c>
      <c r="B572" s="3" t="s">
        <v>3471</v>
      </c>
      <c r="C572" s="3" t="s">
        <v>2901</v>
      </c>
      <c r="D572" s="3" t="s">
        <v>2902</v>
      </c>
      <c r="E572" s="3" t="s">
        <v>2902</v>
      </c>
      <c r="F572" s="3" t="s">
        <v>94</v>
      </c>
      <c r="G572" s="3" t="s">
        <v>2903</v>
      </c>
    </row>
    <row r="573" spans="1:7" ht="45" customHeight="1" x14ac:dyDescent="0.25">
      <c r="A573" s="3" t="s">
        <v>2873</v>
      </c>
      <c r="B573" s="3" t="s">
        <v>3472</v>
      </c>
      <c r="C573" s="3" t="s">
        <v>2901</v>
      </c>
      <c r="D573" s="3" t="s">
        <v>2902</v>
      </c>
      <c r="E573" s="3" t="s">
        <v>2902</v>
      </c>
      <c r="F573" s="3" t="s">
        <v>94</v>
      </c>
      <c r="G573" s="3" t="s">
        <v>2903</v>
      </c>
    </row>
    <row r="574" spans="1:7" ht="45" customHeight="1" x14ac:dyDescent="0.25">
      <c r="A574" s="3" t="s">
        <v>2876</v>
      </c>
      <c r="B574" s="3" t="s">
        <v>3473</v>
      </c>
      <c r="C574" s="3" t="s">
        <v>2901</v>
      </c>
      <c r="D574" s="3" t="s">
        <v>2902</v>
      </c>
      <c r="E574" s="3" t="s">
        <v>2902</v>
      </c>
      <c r="F574" s="3" t="s">
        <v>94</v>
      </c>
      <c r="G574" s="3" t="s">
        <v>2903</v>
      </c>
    </row>
    <row r="575" spans="1:7" ht="45" customHeight="1" x14ac:dyDescent="0.25">
      <c r="A575" s="3" t="s">
        <v>2879</v>
      </c>
      <c r="B575" s="3" t="s">
        <v>3474</v>
      </c>
      <c r="C575" s="3" t="s">
        <v>2901</v>
      </c>
      <c r="D575" s="3" t="s">
        <v>2902</v>
      </c>
      <c r="E575" s="3" t="s">
        <v>2902</v>
      </c>
      <c r="F575" s="3" t="s">
        <v>94</v>
      </c>
      <c r="G575" s="3" t="s">
        <v>2903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3475</v>
      </c>
      <c r="D2" t="s">
        <v>3476</v>
      </c>
    </row>
    <row r="3" spans="1:4" ht="30" x14ac:dyDescent="0.25">
      <c r="A3" s="1" t="s">
        <v>2894</v>
      </c>
      <c r="B3" s="1"/>
      <c r="C3" s="1" t="s">
        <v>3477</v>
      </c>
      <c r="D3" s="1" t="s">
        <v>3478</v>
      </c>
    </row>
    <row r="4" spans="1:4" ht="45" customHeight="1" x14ac:dyDescent="0.25">
      <c r="A4" s="3" t="s">
        <v>96</v>
      </c>
      <c r="B4" s="3" t="s">
        <v>3479</v>
      </c>
      <c r="C4" s="3" t="s">
        <v>2903</v>
      </c>
      <c r="D4" s="3" t="s">
        <v>2903</v>
      </c>
    </row>
    <row r="5" spans="1:4" ht="45" customHeight="1" x14ac:dyDescent="0.25">
      <c r="A5" s="3" t="s">
        <v>108</v>
      </c>
      <c r="B5" s="3" t="s">
        <v>3480</v>
      </c>
      <c r="C5" s="3" t="s">
        <v>2903</v>
      </c>
      <c r="D5" s="3" t="s">
        <v>2903</v>
      </c>
    </row>
    <row r="6" spans="1:4" ht="45" customHeight="1" x14ac:dyDescent="0.25">
      <c r="A6" s="3" t="s">
        <v>117</v>
      </c>
      <c r="B6" s="3" t="s">
        <v>3481</v>
      </c>
      <c r="C6" s="3" t="s">
        <v>2903</v>
      </c>
      <c r="D6" s="3" t="s">
        <v>2903</v>
      </c>
    </row>
    <row r="7" spans="1:4" ht="45" customHeight="1" x14ac:dyDescent="0.25">
      <c r="A7" s="3" t="s">
        <v>123</v>
      </c>
      <c r="B7" s="3" t="s">
        <v>3482</v>
      </c>
      <c r="C7" s="3" t="s">
        <v>2903</v>
      </c>
      <c r="D7" s="3" t="s">
        <v>2903</v>
      </c>
    </row>
    <row r="8" spans="1:4" ht="45" customHeight="1" x14ac:dyDescent="0.25">
      <c r="A8" s="3" t="s">
        <v>131</v>
      </c>
      <c r="B8" s="3" t="s">
        <v>3483</v>
      </c>
      <c r="C8" s="3" t="s">
        <v>2903</v>
      </c>
      <c r="D8" s="3" t="s">
        <v>2903</v>
      </c>
    </row>
    <row r="9" spans="1:4" ht="45" customHeight="1" x14ac:dyDescent="0.25">
      <c r="A9" s="3" t="s">
        <v>137</v>
      </c>
      <c r="B9" s="3" t="s">
        <v>3484</v>
      </c>
      <c r="C9" s="3" t="s">
        <v>2903</v>
      </c>
      <c r="D9" s="3" t="s">
        <v>2903</v>
      </c>
    </row>
    <row r="10" spans="1:4" ht="45" customHeight="1" x14ac:dyDescent="0.25">
      <c r="A10" s="3" t="s">
        <v>147</v>
      </c>
      <c r="B10" s="3" t="s">
        <v>3485</v>
      </c>
      <c r="C10" s="3" t="s">
        <v>2903</v>
      </c>
      <c r="D10" s="3" t="s">
        <v>2903</v>
      </c>
    </row>
    <row r="11" spans="1:4" ht="45" customHeight="1" x14ac:dyDescent="0.25">
      <c r="A11" s="3" t="s">
        <v>157</v>
      </c>
      <c r="B11" s="3" t="s">
        <v>3486</v>
      </c>
      <c r="C11" s="3" t="s">
        <v>2903</v>
      </c>
      <c r="D11" s="3" t="s">
        <v>2903</v>
      </c>
    </row>
    <row r="12" spans="1:4" ht="45" customHeight="1" x14ac:dyDescent="0.25">
      <c r="A12" s="3" t="s">
        <v>168</v>
      </c>
      <c r="B12" s="3" t="s">
        <v>3487</v>
      </c>
      <c r="C12" s="3" t="s">
        <v>2903</v>
      </c>
      <c r="D12" s="3" t="s">
        <v>2903</v>
      </c>
    </row>
    <row r="13" spans="1:4" ht="45" customHeight="1" x14ac:dyDescent="0.25">
      <c r="A13" s="3" t="s">
        <v>176</v>
      </c>
      <c r="B13" s="3" t="s">
        <v>3488</v>
      </c>
      <c r="C13" s="3" t="s">
        <v>2903</v>
      </c>
      <c r="D13" s="3" t="s">
        <v>2903</v>
      </c>
    </row>
    <row r="14" spans="1:4" ht="45" customHeight="1" x14ac:dyDescent="0.25">
      <c r="A14" s="3" t="s">
        <v>185</v>
      </c>
      <c r="B14" s="3" t="s">
        <v>3489</v>
      </c>
      <c r="C14" s="3" t="s">
        <v>2903</v>
      </c>
      <c r="D14" s="3" t="s">
        <v>2903</v>
      </c>
    </row>
    <row r="15" spans="1:4" ht="45" customHeight="1" x14ac:dyDescent="0.25">
      <c r="A15" s="3" t="s">
        <v>193</v>
      </c>
      <c r="B15" s="3" t="s">
        <v>3490</v>
      </c>
      <c r="C15" s="3" t="s">
        <v>2903</v>
      </c>
      <c r="D15" s="3" t="s">
        <v>2903</v>
      </c>
    </row>
    <row r="16" spans="1:4" ht="45" customHeight="1" x14ac:dyDescent="0.25">
      <c r="A16" s="3" t="s">
        <v>201</v>
      </c>
      <c r="B16" s="3" t="s">
        <v>3491</v>
      </c>
      <c r="C16" s="3" t="s">
        <v>2903</v>
      </c>
      <c r="D16" s="3" t="s">
        <v>2903</v>
      </c>
    </row>
    <row r="17" spans="1:4" ht="45" customHeight="1" x14ac:dyDescent="0.25">
      <c r="A17" s="3" t="s">
        <v>210</v>
      </c>
      <c r="B17" s="3" t="s">
        <v>3492</v>
      </c>
      <c r="C17" s="3" t="s">
        <v>2903</v>
      </c>
      <c r="D17" s="3" t="s">
        <v>2903</v>
      </c>
    </row>
    <row r="18" spans="1:4" ht="45" customHeight="1" x14ac:dyDescent="0.25">
      <c r="A18" s="3" t="s">
        <v>219</v>
      </c>
      <c r="B18" s="3" t="s">
        <v>3493</v>
      </c>
      <c r="C18" s="3" t="s">
        <v>2903</v>
      </c>
      <c r="D18" s="3" t="s">
        <v>2903</v>
      </c>
    </row>
    <row r="19" spans="1:4" ht="45" customHeight="1" x14ac:dyDescent="0.25">
      <c r="A19" s="3" t="s">
        <v>226</v>
      </c>
      <c r="B19" s="3" t="s">
        <v>3494</v>
      </c>
      <c r="C19" s="3" t="s">
        <v>2903</v>
      </c>
      <c r="D19" s="3" t="s">
        <v>2903</v>
      </c>
    </row>
    <row r="20" spans="1:4" ht="45" customHeight="1" x14ac:dyDescent="0.25">
      <c r="A20" s="3" t="s">
        <v>234</v>
      </c>
      <c r="B20" s="3" t="s">
        <v>3495</v>
      </c>
      <c r="C20" s="3" t="s">
        <v>2903</v>
      </c>
      <c r="D20" s="3" t="s">
        <v>2903</v>
      </c>
    </row>
    <row r="21" spans="1:4" ht="45" customHeight="1" x14ac:dyDescent="0.25">
      <c r="A21" s="3" t="s">
        <v>240</v>
      </c>
      <c r="B21" s="3" t="s">
        <v>3496</v>
      </c>
      <c r="C21" s="3" t="s">
        <v>2903</v>
      </c>
      <c r="D21" s="3" t="s">
        <v>2903</v>
      </c>
    </row>
    <row r="22" spans="1:4" ht="45" customHeight="1" x14ac:dyDescent="0.25">
      <c r="A22" s="3" t="s">
        <v>244</v>
      </c>
      <c r="B22" s="3" t="s">
        <v>3497</v>
      </c>
      <c r="C22" s="3" t="s">
        <v>2903</v>
      </c>
      <c r="D22" s="3" t="s">
        <v>2903</v>
      </c>
    </row>
    <row r="23" spans="1:4" ht="45" customHeight="1" x14ac:dyDescent="0.25">
      <c r="A23" s="3" t="s">
        <v>249</v>
      </c>
      <c r="B23" s="3" t="s">
        <v>3498</v>
      </c>
      <c r="C23" s="3" t="s">
        <v>2903</v>
      </c>
      <c r="D23" s="3" t="s">
        <v>2903</v>
      </c>
    </row>
    <row r="24" spans="1:4" ht="45" customHeight="1" x14ac:dyDescent="0.25">
      <c r="A24" s="3" t="s">
        <v>257</v>
      </c>
      <c r="B24" s="3" t="s">
        <v>3499</v>
      </c>
      <c r="C24" s="3" t="s">
        <v>2903</v>
      </c>
      <c r="D24" s="3" t="s">
        <v>2903</v>
      </c>
    </row>
    <row r="25" spans="1:4" ht="45" customHeight="1" x14ac:dyDescent="0.25">
      <c r="A25" s="3" t="s">
        <v>264</v>
      </c>
      <c r="B25" s="3" t="s">
        <v>3500</v>
      </c>
      <c r="C25" s="3" t="s">
        <v>2903</v>
      </c>
      <c r="D25" s="3" t="s">
        <v>2903</v>
      </c>
    </row>
    <row r="26" spans="1:4" ht="45" customHeight="1" x14ac:dyDescent="0.25">
      <c r="A26" s="3" t="s">
        <v>270</v>
      </c>
      <c r="B26" s="3" t="s">
        <v>3501</v>
      </c>
      <c r="C26" s="3" t="s">
        <v>2903</v>
      </c>
      <c r="D26" s="3" t="s">
        <v>2903</v>
      </c>
    </row>
    <row r="27" spans="1:4" ht="45" customHeight="1" x14ac:dyDescent="0.25">
      <c r="A27" s="3" t="s">
        <v>277</v>
      </c>
      <c r="B27" s="3" t="s">
        <v>3502</v>
      </c>
      <c r="C27" s="3" t="s">
        <v>2903</v>
      </c>
      <c r="D27" s="3" t="s">
        <v>2903</v>
      </c>
    </row>
    <row r="28" spans="1:4" ht="45" customHeight="1" x14ac:dyDescent="0.25">
      <c r="A28" s="3" t="s">
        <v>287</v>
      </c>
      <c r="B28" s="3" t="s">
        <v>3503</v>
      </c>
      <c r="C28" s="3" t="s">
        <v>2903</v>
      </c>
      <c r="D28" s="3" t="s">
        <v>2903</v>
      </c>
    </row>
    <row r="29" spans="1:4" ht="45" customHeight="1" x14ac:dyDescent="0.25">
      <c r="A29" s="3" t="s">
        <v>291</v>
      </c>
      <c r="B29" s="3" t="s">
        <v>3504</v>
      </c>
      <c r="C29" s="3" t="s">
        <v>2903</v>
      </c>
      <c r="D29" s="3" t="s">
        <v>2903</v>
      </c>
    </row>
    <row r="30" spans="1:4" ht="45" customHeight="1" x14ac:dyDescent="0.25">
      <c r="A30" s="3" t="s">
        <v>295</v>
      </c>
      <c r="B30" s="3" t="s">
        <v>3505</v>
      </c>
      <c r="C30" s="3" t="s">
        <v>2903</v>
      </c>
      <c r="D30" s="3" t="s">
        <v>2903</v>
      </c>
    </row>
    <row r="31" spans="1:4" ht="45" customHeight="1" x14ac:dyDescent="0.25">
      <c r="A31" s="3" t="s">
        <v>299</v>
      </c>
      <c r="B31" s="3" t="s">
        <v>3506</v>
      </c>
      <c r="C31" s="3" t="s">
        <v>2903</v>
      </c>
      <c r="D31" s="3" t="s">
        <v>2903</v>
      </c>
    </row>
    <row r="32" spans="1:4" ht="45" customHeight="1" x14ac:dyDescent="0.25">
      <c r="A32" s="3" t="s">
        <v>306</v>
      </c>
      <c r="B32" s="3" t="s">
        <v>3507</v>
      </c>
      <c r="C32" s="3" t="s">
        <v>2903</v>
      </c>
      <c r="D32" s="3" t="s">
        <v>2903</v>
      </c>
    </row>
    <row r="33" spans="1:4" ht="45" customHeight="1" x14ac:dyDescent="0.25">
      <c r="A33" s="3" t="s">
        <v>314</v>
      </c>
      <c r="B33" s="3" t="s">
        <v>3508</v>
      </c>
      <c r="C33" s="3" t="s">
        <v>2903</v>
      </c>
      <c r="D33" s="3" t="s">
        <v>2903</v>
      </c>
    </row>
    <row r="34" spans="1:4" ht="45" customHeight="1" x14ac:dyDescent="0.25">
      <c r="A34" s="3" t="s">
        <v>321</v>
      </c>
      <c r="B34" s="3" t="s">
        <v>3509</v>
      </c>
      <c r="C34" s="3" t="s">
        <v>2903</v>
      </c>
      <c r="D34" s="3" t="s">
        <v>2903</v>
      </c>
    </row>
    <row r="35" spans="1:4" ht="45" customHeight="1" x14ac:dyDescent="0.25">
      <c r="A35" s="3" t="s">
        <v>328</v>
      </c>
      <c r="B35" s="3" t="s">
        <v>3510</v>
      </c>
      <c r="C35" s="3" t="s">
        <v>2903</v>
      </c>
      <c r="D35" s="3" t="s">
        <v>2903</v>
      </c>
    </row>
    <row r="36" spans="1:4" ht="45" customHeight="1" x14ac:dyDescent="0.25">
      <c r="A36" s="3" t="s">
        <v>331</v>
      </c>
      <c r="B36" s="3" t="s">
        <v>3511</v>
      </c>
      <c r="C36" s="3" t="s">
        <v>2903</v>
      </c>
      <c r="D36" s="3" t="s">
        <v>2903</v>
      </c>
    </row>
    <row r="37" spans="1:4" ht="45" customHeight="1" x14ac:dyDescent="0.25">
      <c r="A37" s="3" t="s">
        <v>340</v>
      </c>
      <c r="B37" s="3" t="s">
        <v>3512</v>
      </c>
      <c r="C37" s="3" t="s">
        <v>2903</v>
      </c>
      <c r="D37" s="3" t="s">
        <v>2903</v>
      </c>
    </row>
    <row r="38" spans="1:4" ht="45" customHeight="1" x14ac:dyDescent="0.25">
      <c r="A38" s="3" t="s">
        <v>345</v>
      </c>
      <c r="B38" s="3" t="s">
        <v>3513</v>
      </c>
      <c r="C38" s="3" t="s">
        <v>2903</v>
      </c>
      <c r="D38" s="3" t="s">
        <v>2903</v>
      </c>
    </row>
    <row r="39" spans="1:4" ht="45" customHeight="1" x14ac:dyDescent="0.25">
      <c r="A39" s="3" t="s">
        <v>353</v>
      </c>
      <c r="B39" s="3" t="s">
        <v>3514</v>
      </c>
      <c r="C39" s="3" t="s">
        <v>2903</v>
      </c>
      <c r="D39" s="3" t="s">
        <v>2903</v>
      </c>
    </row>
    <row r="40" spans="1:4" ht="45" customHeight="1" x14ac:dyDescent="0.25">
      <c r="A40" s="3" t="s">
        <v>362</v>
      </c>
      <c r="B40" s="3" t="s">
        <v>3515</v>
      </c>
      <c r="C40" s="3" t="s">
        <v>2903</v>
      </c>
      <c r="D40" s="3" t="s">
        <v>2903</v>
      </c>
    </row>
    <row r="41" spans="1:4" ht="45" customHeight="1" x14ac:dyDescent="0.25">
      <c r="A41" s="3" t="s">
        <v>371</v>
      </c>
      <c r="B41" s="3" t="s">
        <v>3516</v>
      </c>
      <c r="C41" s="3" t="s">
        <v>2903</v>
      </c>
      <c r="D41" s="3" t="s">
        <v>2903</v>
      </c>
    </row>
    <row r="42" spans="1:4" ht="45" customHeight="1" x14ac:dyDescent="0.25">
      <c r="A42" s="3" t="s">
        <v>380</v>
      </c>
      <c r="B42" s="3" t="s">
        <v>3517</v>
      </c>
      <c r="C42" s="3" t="s">
        <v>2903</v>
      </c>
      <c r="D42" s="3" t="s">
        <v>2903</v>
      </c>
    </row>
    <row r="43" spans="1:4" ht="45" customHeight="1" x14ac:dyDescent="0.25">
      <c r="A43" s="3" t="s">
        <v>389</v>
      </c>
      <c r="B43" s="3" t="s">
        <v>3518</v>
      </c>
      <c r="C43" s="3" t="s">
        <v>2903</v>
      </c>
      <c r="D43" s="3" t="s">
        <v>2903</v>
      </c>
    </row>
    <row r="44" spans="1:4" ht="45" customHeight="1" x14ac:dyDescent="0.25">
      <c r="A44" s="3" t="s">
        <v>393</v>
      </c>
      <c r="B44" s="3" t="s">
        <v>3519</v>
      </c>
      <c r="C44" s="3" t="s">
        <v>2903</v>
      </c>
      <c r="D44" s="3" t="s">
        <v>2903</v>
      </c>
    </row>
    <row r="45" spans="1:4" ht="45" customHeight="1" x14ac:dyDescent="0.25">
      <c r="A45" s="3" t="s">
        <v>398</v>
      </c>
      <c r="B45" s="3" t="s">
        <v>3520</v>
      </c>
      <c r="C45" s="3" t="s">
        <v>2903</v>
      </c>
      <c r="D45" s="3" t="s">
        <v>2903</v>
      </c>
    </row>
    <row r="46" spans="1:4" ht="45" customHeight="1" x14ac:dyDescent="0.25">
      <c r="A46" s="3" t="s">
        <v>406</v>
      </c>
      <c r="B46" s="3" t="s">
        <v>3521</v>
      </c>
      <c r="C46" s="3" t="s">
        <v>2903</v>
      </c>
      <c r="D46" s="3" t="s">
        <v>2903</v>
      </c>
    </row>
    <row r="47" spans="1:4" ht="45" customHeight="1" x14ac:dyDescent="0.25">
      <c r="A47" s="3" t="s">
        <v>414</v>
      </c>
      <c r="B47" s="3" t="s">
        <v>3522</v>
      </c>
      <c r="C47" s="3" t="s">
        <v>2903</v>
      </c>
      <c r="D47" s="3" t="s">
        <v>2903</v>
      </c>
    </row>
    <row r="48" spans="1:4" ht="45" customHeight="1" x14ac:dyDescent="0.25">
      <c r="A48" s="3" t="s">
        <v>421</v>
      </c>
      <c r="B48" s="3" t="s">
        <v>3523</v>
      </c>
      <c r="C48" s="3" t="s">
        <v>2903</v>
      </c>
      <c r="D48" s="3" t="s">
        <v>2903</v>
      </c>
    </row>
    <row r="49" spans="1:4" ht="45" customHeight="1" x14ac:dyDescent="0.25">
      <c r="A49" s="3" t="s">
        <v>429</v>
      </c>
      <c r="B49" s="3" t="s">
        <v>3524</v>
      </c>
      <c r="C49" s="3" t="s">
        <v>2903</v>
      </c>
      <c r="D49" s="3" t="s">
        <v>2903</v>
      </c>
    </row>
    <row r="50" spans="1:4" ht="45" customHeight="1" x14ac:dyDescent="0.25">
      <c r="A50" s="3" t="s">
        <v>436</v>
      </c>
      <c r="B50" s="3" t="s">
        <v>3525</v>
      </c>
      <c r="C50" s="3" t="s">
        <v>2903</v>
      </c>
      <c r="D50" s="3" t="s">
        <v>2903</v>
      </c>
    </row>
    <row r="51" spans="1:4" ht="45" customHeight="1" x14ac:dyDescent="0.25">
      <c r="A51" s="3" t="s">
        <v>442</v>
      </c>
      <c r="B51" s="3" t="s">
        <v>3526</v>
      </c>
      <c r="C51" s="3" t="s">
        <v>2903</v>
      </c>
      <c r="D51" s="3" t="s">
        <v>2903</v>
      </c>
    </row>
    <row r="52" spans="1:4" ht="45" customHeight="1" x14ac:dyDescent="0.25">
      <c r="A52" s="3" t="s">
        <v>448</v>
      </c>
      <c r="B52" s="3" t="s">
        <v>3527</v>
      </c>
      <c r="C52" s="3" t="s">
        <v>2903</v>
      </c>
      <c r="D52" s="3" t="s">
        <v>2903</v>
      </c>
    </row>
    <row r="53" spans="1:4" ht="45" customHeight="1" x14ac:dyDescent="0.25">
      <c r="A53" s="3" t="s">
        <v>457</v>
      </c>
      <c r="B53" s="3" t="s">
        <v>3528</v>
      </c>
      <c r="C53" s="3" t="s">
        <v>2903</v>
      </c>
      <c r="D53" s="3" t="s">
        <v>2903</v>
      </c>
    </row>
    <row r="54" spans="1:4" ht="45" customHeight="1" x14ac:dyDescent="0.25">
      <c r="A54" s="3" t="s">
        <v>461</v>
      </c>
      <c r="B54" s="3" t="s">
        <v>3529</v>
      </c>
      <c r="C54" s="3" t="s">
        <v>2903</v>
      </c>
      <c r="D54" s="3" t="s">
        <v>2903</v>
      </c>
    </row>
    <row r="55" spans="1:4" ht="45" customHeight="1" x14ac:dyDescent="0.25">
      <c r="A55" s="3" t="s">
        <v>470</v>
      </c>
      <c r="B55" s="3" t="s">
        <v>3530</v>
      </c>
      <c r="C55" s="3" t="s">
        <v>2903</v>
      </c>
      <c r="D55" s="3" t="s">
        <v>2903</v>
      </c>
    </row>
    <row r="56" spans="1:4" ht="45" customHeight="1" x14ac:dyDescent="0.25">
      <c r="A56" s="3" t="s">
        <v>474</v>
      </c>
      <c r="B56" s="3" t="s">
        <v>3531</v>
      </c>
      <c r="C56" s="3" t="s">
        <v>2903</v>
      </c>
      <c r="D56" s="3" t="s">
        <v>2903</v>
      </c>
    </row>
    <row r="57" spans="1:4" ht="45" customHeight="1" x14ac:dyDescent="0.25">
      <c r="A57" s="3" t="s">
        <v>478</v>
      </c>
      <c r="B57" s="3" t="s">
        <v>3532</v>
      </c>
      <c r="C57" s="3" t="s">
        <v>2903</v>
      </c>
      <c r="D57" s="3" t="s">
        <v>2903</v>
      </c>
    </row>
    <row r="58" spans="1:4" ht="45" customHeight="1" x14ac:dyDescent="0.25">
      <c r="A58" s="3" t="s">
        <v>483</v>
      </c>
      <c r="B58" s="3" t="s">
        <v>3533</v>
      </c>
      <c r="C58" s="3" t="s">
        <v>2903</v>
      </c>
      <c r="D58" s="3" t="s">
        <v>2903</v>
      </c>
    </row>
    <row r="59" spans="1:4" ht="45" customHeight="1" x14ac:dyDescent="0.25">
      <c r="A59" s="3" t="s">
        <v>487</v>
      </c>
      <c r="B59" s="3" t="s">
        <v>3534</v>
      </c>
      <c r="C59" s="3" t="s">
        <v>2903</v>
      </c>
      <c r="D59" s="3" t="s">
        <v>2903</v>
      </c>
    </row>
    <row r="60" spans="1:4" ht="45" customHeight="1" x14ac:dyDescent="0.25">
      <c r="A60" s="3" t="s">
        <v>490</v>
      </c>
      <c r="B60" s="3" t="s">
        <v>3535</v>
      </c>
      <c r="C60" s="3" t="s">
        <v>2903</v>
      </c>
      <c r="D60" s="3" t="s">
        <v>2903</v>
      </c>
    </row>
    <row r="61" spans="1:4" ht="45" customHeight="1" x14ac:dyDescent="0.25">
      <c r="A61" s="3" t="s">
        <v>496</v>
      </c>
      <c r="B61" s="3" t="s">
        <v>3536</v>
      </c>
      <c r="C61" s="3" t="s">
        <v>2903</v>
      </c>
      <c r="D61" s="3" t="s">
        <v>2903</v>
      </c>
    </row>
    <row r="62" spans="1:4" ht="45" customHeight="1" x14ac:dyDescent="0.25">
      <c r="A62" s="3" t="s">
        <v>501</v>
      </c>
      <c r="B62" s="3" t="s">
        <v>3537</v>
      </c>
      <c r="C62" s="3" t="s">
        <v>2903</v>
      </c>
      <c r="D62" s="3" t="s">
        <v>2903</v>
      </c>
    </row>
    <row r="63" spans="1:4" ht="45" customHeight="1" x14ac:dyDescent="0.25">
      <c r="A63" s="3" t="s">
        <v>507</v>
      </c>
      <c r="B63" s="3" t="s">
        <v>3538</v>
      </c>
      <c r="C63" s="3" t="s">
        <v>2903</v>
      </c>
      <c r="D63" s="3" t="s">
        <v>2903</v>
      </c>
    </row>
    <row r="64" spans="1:4" ht="45" customHeight="1" x14ac:dyDescent="0.25">
      <c r="A64" s="3" t="s">
        <v>511</v>
      </c>
      <c r="B64" s="3" t="s">
        <v>3539</v>
      </c>
      <c r="C64" s="3" t="s">
        <v>2903</v>
      </c>
      <c r="D64" s="3" t="s">
        <v>2903</v>
      </c>
    </row>
    <row r="65" spans="1:4" ht="45" customHeight="1" x14ac:dyDescent="0.25">
      <c r="A65" s="3" t="s">
        <v>515</v>
      </c>
      <c r="B65" s="3" t="s">
        <v>3540</v>
      </c>
      <c r="C65" s="3" t="s">
        <v>2903</v>
      </c>
      <c r="D65" s="3" t="s">
        <v>2903</v>
      </c>
    </row>
    <row r="66" spans="1:4" ht="45" customHeight="1" x14ac:dyDescent="0.25">
      <c r="A66" s="3" t="s">
        <v>518</v>
      </c>
      <c r="B66" s="3" t="s">
        <v>3541</v>
      </c>
      <c r="C66" s="3" t="s">
        <v>2903</v>
      </c>
      <c r="D66" s="3" t="s">
        <v>2903</v>
      </c>
    </row>
    <row r="67" spans="1:4" ht="45" customHeight="1" x14ac:dyDescent="0.25">
      <c r="A67" s="3" t="s">
        <v>527</v>
      </c>
      <c r="B67" s="3" t="s">
        <v>3542</v>
      </c>
      <c r="C67" s="3" t="s">
        <v>2903</v>
      </c>
      <c r="D67" s="3" t="s">
        <v>2903</v>
      </c>
    </row>
    <row r="68" spans="1:4" ht="45" customHeight="1" x14ac:dyDescent="0.25">
      <c r="A68" s="3" t="s">
        <v>532</v>
      </c>
      <c r="B68" s="3" t="s">
        <v>3543</v>
      </c>
      <c r="C68" s="3" t="s">
        <v>2903</v>
      </c>
      <c r="D68" s="3" t="s">
        <v>2903</v>
      </c>
    </row>
    <row r="69" spans="1:4" ht="45" customHeight="1" x14ac:dyDescent="0.25">
      <c r="A69" s="3" t="s">
        <v>535</v>
      </c>
      <c r="B69" s="3" t="s">
        <v>3544</v>
      </c>
      <c r="C69" s="3" t="s">
        <v>2903</v>
      </c>
      <c r="D69" s="3" t="s">
        <v>2903</v>
      </c>
    </row>
    <row r="70" spans="1:4" ht="45" customHeight="1" x14ac:dyDescent="0.25">
      <c r="A70" s="3" t="s">
        <v>537</v>
      </c>
      <c r="B70" s="3" t="s">
        <v>3545</v>
      </c>
      <c r="C70" s="3" t="s">
        <v>2903</v>
      </c>
      <c r="D70" s="3" t="s">
        <v>2903</v>
      </c>
    </row>
    <row r="71" spans="1:4" ht="45" customHeight="1" x14ac:dyDescent="0.25">
      <c r="A71" s="3" t="s">
        <v>539</v>
      </c>
      <c r="B71" s="3" t="s">
        <v>3546</v>
      </c>
      <c r="C71" s="3" t="s">
        <v>2903</v>
      </c>
      <c r="D71" s="3" t="s">
        <v>2903</v>
      </c>
    </row>
    <row r="72" spans="1:4" ht="45" customHeight="1" x14ac:dyDescent="0.25">
      <c r="A72" s="3" t="s">
        <v>541</v>
      </c>
      <c r="B72" s="3" t="s">
        <v>3547</v>
      </c>
      <c r="C72" s="3" t="s">
        <v>2903</v>
      </c>
      <c r="D72" s="3" t="s">
        <v>2903</v>
      </c>
    </row>
    <row r="73" spans="1:4" ht="45" customHeight="1" x14ac:dyDescent="0.25">
      <c r="A73" s="3" t="s">
        <v>544</v>
      </c>
      <c r="B73" s="3" t="s">
        <v>3548</v>
      </c>
      <c r="C73" s="3" t="s">
        <v>2903</v>
      </c>
      <c r="D73" s="3" t="s">
        <v>2903</v>
      </c>
    </row>
    <row r="74" spans="1:4" ht="45" customHeight="1" x14ac:dyDescent="0.25">
      <c r="A74" s="3" t="s">
        <v>548</v>
      </c>
      <c r="B74" s="3" t="s">
        <v>3549</v>
      </c>
      <c r="C74" s="3" t="s">
        <v>2903</v>
      </c>
      <c r="D74" s="3" t="s">
        <v>2903</v>
      </c>
    </row>
    <row r="75" spans="1:4" ht="45" customHeight="1" x14ac:dyDescent="0.25">
      <c r="A75" s="3" t="s">
        <v>551</v>
      </c>
      <c r="B75" s="3" t="s">
        <v>3550</v>
      </c>
      <c r="C75" s="3" t="s">
        <v>2903</v>
      </c>
      <c r="D75" s="3" t="s">
        <v>2903</v>
      </c>
    </row>
    <row r="76" spans="1:4" ht="45" customHeight="1" x14ac:dyDescent="0.25">
      <c r="A76" s="3" t="s">
        <v>554</v>
      </c>
      <c r="B76" s="3" t="s">
        <v>3551</v>
      </c>
      <c r="C76" s="3" t="s">
        <v>2903</v>
      </c>
      <c r="D76" s="3" t="s">
        <v>2903</v>
      </c>
    </row>
    <row r="77" spans="1:4" ht="45" customHeight="1" x14ac:dyDescent="0.25">
      <c r="A77" s="3" t="s">
        <v>562</v>
      </c>
      <c r="B77" s="3" t="s">
        <v>3552</v>
      </c>
      <c r="C77" s="3" t="s">
        <v>2903</v>
      </c>
      <c r="D77" s="3" t="s">
        <v>2903</v>
      </c>
    </row>
    <row r="78" spans="1:4" ht="45" customHeight="1" x14ac:dyDescent="0.25">
      <c r="A78" s="3" t="s">
        <v>571</v>
      </c>
      <c r="B78" s="3" t="s">
        <v>3553</v>
      </c>
      <c r="C78" s="3" t="s">
        <v>2903</v>
      </c>
      <c r="D78" s="3" t="s">
        <v>2903</v>
      </c>
    </row>
    <row r="79" spans="1:4" ht="45" customHeight="1" x14ac:dyDescent="0.25">
      <c r="A79" s="3" t="s">
        <v>579</v>
      </c>
      <c r="B79" s="3" t="s">
        <v>3554</v>
      </c>
      <c r="C79" s="3" t="s">
        <v>2903</v>
      </c>
      <c r="D79" s="3" t="s">
        <v>2903</v>
      </c>
    </row>
    <row r="80" spans="1:4" ht="45" customHeight="1" x14ac:dyDescent="0.25">
      <c r="A80" s="3" t="s">
        <v>583</v>
      </c>
      <c r="B80" s="3" t="s">
        <v>3555</v>
      </c>
      <c r="C80" s="3" t="s">
        <v>2903</v>
      </c>
      <c r="D80" s="3" t="s">
        <v>2903</v>
      </c>
    </row>
    <row r="81" spans="1:4" ht="45" customHeight="1" x14ac:dyDescent="0.25">
      <c r="A81" s="3" t="s">
        <v>592</v>
      </c>
      <c r="B81" s="3" t="s">
        <v>3556</v>
      </c>
      <c r="C81" s="3" t="s">
        <v>2903</v>
      </c>
      <c r="D81" s="3" t="s">
        <v>2903</v>
      </c>
    </row>
    <row r="82" spans="1:4" ht="45" customHeight="1" x14ac:dyDescent="0.25">
      <c r="A82" s="3" t="s">
        <v>601</v>
      </c>
      <c r="B82" s="3" t="s">
        <v>3557</v>
      </c>
      <c r="C82" s="3" t="s">
        <v>2903</v>
      </c>
      <c r="D82" s="3" t="s">
        <v>2903</v>
      </c>
    </row>
    <row r="83" spans="1:4" ht="45" customHeight="1" x14ac:dyDescent="0.25">
      <c r="A83" s="3" t="s">
        <v>610</v>
      </c>
      <c r="B83" s="3" t="s">
        <v>3558</v>
      </c>
      <c r="C83" s="3" t="s">
        <v>2903</v>
      </c>
      <c r="D83" s="3" t="s">
        <v>2903</v>
      </c>
    </row>
    <row r="84" spans="1:4" ht="45" customHeight="1" x14ac:dyDescent="0.25">
      <c r="A84" s="3" t="s">
        <v>614</v>
      </c>
      <c r="B84" s="3" t="s">
        <v>3559</v>
      </c>
      <c r="C84" s="3" t="s">
        <v>2903</v>
      </c>
      <c r="D84" s="3" t="s">
        <v>2903</v>
      </c>
    </row>
    <row r="85" spans="1:4" ht="45" customHeight="1" x14ac:dyDescent="0.25">
      <c r="A85" s="3" t="s">
        <v>618</v>
      </c>
      <c r="B85" s="3" t="s">
        <v>3560</v>
      </c>
      <c r="C85" s="3" t="s">
        <v>2903</v>
      </c>
      <c r="D85" s="3" t="s">
        <v>2903</v>
      </c>
    </row>
    <row r="86" spans="1:4" ht="45" customHeight="1" x14ac:dyDescent="0.25">
      <c r="A86" s="3" t="s">
        <v>626</v>
      </c>
      <c r="B86" s="3" t="s">
        <v>3561</v>
      </c>
      <c r="C86" s="3" t="s">
        <v>2903</v>
      </c>
      <c r="D86" s="3" t="s">
        <v>2903</v>
      </c>
    </row>
    <row r="87" spans="1:4" ht="45" customHeight="1" x14ac:dyDescent="0.25">
      <c r="A87" s="3" t="s">
        <v>631</v>
      </c>
      <c r="B87" s="3" t="s">
        <v>3562</v>
      </c>
      <c r="C87" s="3" t="s">
        <v>2903</v>
      </c>
      <c r="D87" s="3" t="s">
        <v>2903</v>
      </c>
    </row>
    <row r="88" spans="1:4" ht="45" customHeight="1" x14ac:dyDescent="0.25">
      <c r="A88" s="3" t="s">
        <v>638</v>
      </c>
      <c r="B88" s="3" t="s">
        <v>3563</v>
      </c>
      <c r="C88" s="3" t="s">
        <v>2903</v>
      </c>
      <c r="D88" s="3" t="s">
        <v>2903</v>
      </c>
    </row>
    <row r="89" spans="1:4" ht="45" customHeight="1" x14ac:dyDescent="0.25">
      <c r="A89" s="3" t="s">
        <v>641</v>
      </c>
      <c r="B89" s="3" t="s">
        <v>3564</v>
      </c>
      <c r="C89" s="3" t="s">
        <v>2903</v>
      </c>
      <c r="D89" s="3" t="s">
        <v>2903</v>
      </c>
    </row>
    <row r="90" spans="1:4" ht="45" customHeight="1" x14ac:dyDescent="0.25">
      <c r="A90" s="3" t="s">
        <v>648</v>
      </c>
      <c r="B90" s="3" t="s">
        <v>3565</v>
      </c>
      <c r="C90" s="3" t="s">
        <v>2903</v>
      </c>
      <c r="D90" s="3" t="s">
        <v>2903</v>
      </c>
    </row>
    <row r="91" spans="1:4" ht="45" customHeight="1" x14ac:dyDescent="0.25">
      <c r="A91" s="3" t="s">
        <v>656</v>
      </c>
      <c r="B91" s="3" t="s">
        <v>3566</v>
      </c>
      <c r="C91" s="3" t="s">
        <v>2903</v>
      </c>
      <c r="D91" s="3" t="s">
        <v>2903</v>
      </c>
    </row>
    <row r="92" spans="1:4" ht="45" customHeight="1" x14ac:dyDescent="0.25">
      <c r="A92" s="3" t="s">
        <v>663</v>
      </c>
      <c r="B92" s="3" t="s">
        <v>3567</v>
      </c>
      <c r="C92" s="3" t="s">
        <v>2903</v>
      </c>
      <c r="D92" s="3" t="s">
        <v>2903</v>
      </c>
    </row>
    <row r="93" spans="1:4" ht="45" customHeight="1" x14ac:dyDescent="0.25">
      <c r="A93" s="3" t="s">
        <v>672</v>
      </c>
      <c r="B93" s="3" t="s">
        <v>3568</v>
      </c>
      <c r="C93" s="3" t="s">
        <v>2903</v>
      </c>
      <c r="D93" s="3" t="s">
        <v>2903</v>
      </c>
    </row>
    <row r="94" spans="1:4" ht="45" customHeight="1" x14ac:dyDescent="0.25">
      <c r="A94" s="3" t="s">
        <v>674</v>
      </c>
      <c r="B94" s="3" t="s">
        <v>3569</v>
      </c>
      <c r="C94" s="3" t="s">
        <v>2903</v>
      </c>
      <c r="D94" s="3" t="s">
        <v>2903</v>
      </c>
    </row>
    <row r="95" spans="1:4" ht="45" customHeight="1" x14ac:dyDescent="0.25">
      <c r="A95" s="3" t="s">
        <v>677</v>
      </c>
      <c r="B95" s="3" t="s">
        <v>3570</v>
      </c>
      <c r="C95" s="3" t="s">
        <v>2903</v>
      </c>
      <c r="D95" s="3" t="s">
        <v>2903</v>
      </c>
    </row>
    <row r="96" spans="1:4" ht="45" customHeight="1" x14ac:dyDescent="0.25">
      <c r="A96" s="3" t="s">
        <v>682</v>
      </c>
      <c r="B96" s="3" t="s">
        <v>3571</v>
      </c>
      <c r="C96" s="3" t="s">
        <v>2903</v>
      </c>
      <c r="D96" s="3" t="s">
        <v>2903</v>
      </c>
    </row>
    <row r="97" spans="1:4" ht="45" customHeight="1" x14ac:dyDescent="0.25">
      <c r="A97" s="3" t="s">
        <v>686</v>
      </c>
      <c r="B97" s="3" t="s">
        <v>3572</v>
      </c>
      <c r="C97" s="3" t="s">
        <v>2903</v>
      </c>
      <c r="D97" s="3" t="s">
        <v>2903</v>
      </c>
    </row>
    <row r="98" spans="1:4" ht="45" customHeight="1" x14ac:dyDescent="0.25">
      <c r="A98" s="3" t="s">
        <v>691</v>
      </c>
      <c r="B98" s="3" t="s">
        <v>3573</v>
      </c>
      <c r="C98" s="3" t="s">
        <v>2903</v>
      </c>
      <c r="D98" s="3" t="s">
        <v>2903</v>
      </c>
    </row>
    <row r="99" spans="1:4" ht="45" customHeight="1" x14ac:dyDescent="0.25">
      <c r="A99" s="3" t="s">
        <v>700</v>
      </c>
      <c r="B99" s="3" t="s">
        <v>3574</v>
      </c>
      <c r="C99" s="3" t="s">
        <v>2903</v>
      </c>
      <c r="D99" s="3" t="s">
        <v>2903</v>
      </c>
    </row>
    <row r="100" spans="1:4" ht="45" customHeight="1" x14ac:dyDescent="0.25">
      <c r="A100" s="3" t="s">
        <v>707</v>
      </c>
      <c r="B100" s="3" t="s">
        <v>3575</v>
      </c>
      <c r="C100" s="3" t="s">
        <v>2903</v>
      </c>
      <c r="D100" s="3" t="s">
        <v>2903</v>
      </c>
    </row>
    <row r="101" spans="1:4" ht="45" customHeight="1" x14ac:dyDescent="0.25">
      <c r="A101" s="3" t="s">
        <v>712</v>
      </c>
      <c r="B101" s="3" t="s">
        <v>3576</v>
      </c>
      <c r="C101" s="3" t="s">
        <v>2903</v>
      </c>
      <c r="D101" s="3" t="s">
        <v>2903</v>
      </c>
    </row>
    <row r="102" spans="1:4" ht="45" customHeight="1" x14ac:dyDescent="0.25">
      <c r="A102" s="3" t="s">
        <v>714</v>
      </c>
      <c r="B102" s="3" t="s">
        <v>3577</v>
      </c>
      <c r="C102" s="3" t="s">
        <v>2903</v>
      </c>
      <c r="D102" s="3" t="s">
        <v>2903</v>
      </c>
    </row>
    <row r="103" spans="1:4" ht="45" customHeight="1" x14ac:dyDescent="0.25">
      <c r="A103" s="3" t="s">
        <v>717</v>
      </c>
      <c r="B103" s="3" t="s">
        <v>3578</v>
      </c>
      <c r="C103" s="3" t="s">
        <v>2903</v>
      </c>
      <c r="D103" s="3" t="s">
        <v>2903</v>
      </c>
    </row>
    <row r="104" spans="1:4" ht="45" customHeight="1" x14ac:dyDescent="0.25">
      <c r="A104" s="3" t="s">
        <v>720</v>
      </c>
      <c r="B104" s="3" t="s">
        <v>3579</v>
      </c>
      <c r="C104" s="3" t="s">
        <v>2903</v>
      </c>
      <c r="D104" s="3" t="s">
        <v>2903</v>
      </c>
    </row>
    <row r="105" spans="1:4" ht="45" customHeight="1" x14ac:dyDescent="0.25">
      <c r="A105" s="3" t="s">
        <v>725</v>
      </c>
      <c r="B105" s="3" t="s">
        <v>3580</v>
      </c>
      <c r="C105" s="3" t="s">
        <v>2903</v>
      </c>
      <c r="D105" s="3" t="s">
        <v>2903</v>
      </c>
    </row>
    <row r="106" spans="1:4" ht="45" customHeight="1" x14ac:dyDescent="0.25">
      <c r="A106" s="3" t="s">
        <v>729</v>
      </c>
      <c r="B106" s="3" t="s">
        <v>3581</v>
      </c>
      <c r="C106" s="3" t="s">
        <v>2903</v>
      </c>
      <c r="D106" s="3" t="s">
        <v>2903</v>
      </c>
    </row>
    <row r="107" spans="1:4" ht="45" customHeight="1" x14ac:dyDescent="0.25">
      <c r="A107" s="3" t="s">
        <v>735</v>
      </c>
      <c r="B107" s="3" t="s">
        <v>3582</v>
      </c>
      <c r="C107" s="3" t="s">
        <v>2903</v>
      </c>
      <c r="D107" s="3" t="s">
        <v>2903</v>
      </c>
    </row>
    <row r="108" spans="1:4" ht="45" customHeight="1" x14ac:dyDescent="0.25">
      <c r="A108" s="3" t="s">
        <v>739</v>
      </c>
      <c r="B108" s="3" t="s">
        <v>3583</v>
      </c>
      <c r="C108" s="3" t="s">
        <v>2903</v>
      </c>
      <c r="D108" s="3" t="s">
        <v>2903</v>
      </c>
    </row>
    <row r="109" spans="1:4" ht="45" customHeight="1" x14ac:dyDescent="0.25">
      <c r="A109" s="3" t="s">
        <v>742</v>
      </c>
      <c r="B109" s="3" t="s">
        <v>3584</v>
      </c>
      <c r="C109" s="3" t="s">
        <v>2903</v>
      </c>
      <c r="D109" s="3" t="s">
        <v>2903</v>
      </c>
    </row>
    <row r="110" spans="1:4" ht="45" customHeight="1" x14ac:dyDescent="0.25">
      <c r="A110" s="3" t="s">
        <v>745</v>
      </c>
      <c r="B110" s="3" t="s">
        <v>3585</v>
      </c>
      <c r="C110" s="3" t="s">
        <v>2903</v>
      </c>
      <c r="D110" s="3" t="s">
        <v>2903</v>
      </c>
    </row>
    <row r="111" spans="1:4" ht="45" customHeight="1" x14ac:dyDescent="0.25">
      <c r="A111" s="3" t="s">
        <v>748</v>
      </c>
      <c r="B111" s="3" t="s">
        <v>3586</v>
      </c>
      <c r="C111" s="3" t="s">
        <v>2903</v>
      </c>
      <c r="D111" s="3" t="s">
        <v>2903</v>
      </c>
    </row>
    <row r="112" spans="1:4" ht="45" customHeight="1" x14ac:dyDescent="0.25">
      <c r="A112" s="3" t="s">
        <v>751</v>
      </c>
      <c r="B112" s="3" t="s">
        <v>3587</v>
      </c>
      <c r="C112" s="3" t="s">
        <v>2903</v>
      </c>
      <c r="D112" s="3" t="s">
        <v>2903</v>
      </c>
    </row>
    <row r="113" spans="1:4" ht="45" customHeight="1" x14ac:dyDescent="0.25">
      <c r="A113" s="3" t="s">
        <v>756</v>
      </c>
      <c r="B113" s="3" t="s">
        <v>3588</v>
      </c>
      <c r="C113" s="3" t="s">
        <v>2903</v>
      </c>
      <c r="D113" s="3" t="s">
        <v>2903</v>
      </c>
    </row>
    <row r="114" spans="1:4" ht="45" customHeight="1" x14ac:dyDescent="0.25">
      <c r="A114" s="3" t="s">
        <v>759</v>
      </c>
      <c r="B114" s="3" t="s">
        <v>3589</v>
      </c>
      <c r="C114" s="3" t="s">
        <v>2903</v>
      </c>
      <c r="D114" s="3" t="s">
        <v>2903</v>
      </c>
    </row>
    <row r="115" spans="1:4" ht="45" customHeight="1" x14ac:dyDescent="0.25">
      <c r="A115" s="3" t="s">
        <v>763</v>
      </c>
      <c r="B115" s="3" t="s">
        <v>3590</v>
      </c>
      <c r="C115" s="3" t="s">
        <v>2903</v>
      </c>
      <c r="D115" s="3" t="s">
        <v>2903</v>
      </c>
    </row>
    <row r="116" spans="1:4" ht="45" customHeight="1" x14ac:dyDescent="0.25">
      <c r="A116" s="3" t="s">
        <v>767</v>
      </c>
      <c r="B116" s="3" t="s">
        <v>3591</v>
      </c>
      <c r="C116" s="3" t="s">
        <v>2903</v>
      </c>
      <c r="D116" s="3" t="s">
        <v>2903</v>
      </c>
    </row>
    <row r="117" spans="1:4" ht="45" customHeight="1" x14ac:dyDescent="0.25">
      <c r="A117" s="3" t="s">
        <v>769</v>
      </c>
      <c r="B117" s="3" t="s">
        <v>3592</v>
      </c>
      <c r="C117" s="3" t="s">
        <v>2903</v>
      </c>
      <c r="D117" s="3" t="s">
        <v>2903</v>
      </c>
    </row>
    <row r="118" spans="1:4" ht="45" customHeight="1" x14ac:dyDescent="0.25">
      <c r="A118" s="3" t="s">
        <v>776</v>
      </c>
      <c r="B118" s="3" t="s">
        <v>3593</v>
      </c>
      <c r="C118" s="3" t="s">
        <v>2903</v>
      </c>
      <c r="D118" s="3" t="s">
        <v>2903</v>
      </c>
    </row>
    <row r="119" spans="1:4" ht="45" customHeight="1" x14ac:dyDescent="0.25">
      <c r="A119" s="3" t="s">
        <v>785</v>
      </c>
      <c r="B119" s="3" t="s">
        <v>3594</v>
      </c>
      <c r="C119" s="3" t="s">
        <v>2903</v>
      </c>
      <c r="D119" s="3" t="s">
        <v>2903</v>
      </c>
    </row>
    <row r="120" spans="1:4" ht="45" customHeight="1" x14ac:dyDescent="0.25">
      <c r="A120" s="3" t="s">
        <v>792</v>
      </c>
      <c r="B120" s="3" t="s">
        <v>3595</v>
      </c>
      <c r="C120" s="3" t="s">
        <v>2903</v>
      </c>
      <c r="D120" s="3" t="s">
        <v>2903</v>
      </c>
    </row>
    <row r="121" spans="1:4" ht="45" customHeight="1" x14ac:dyDescent="0.25">
      <c r="A121" s="3" t="s">
        <v>799</v>
      </c>
      <c r="B121" s="3" t="s">
        <v>3596</v>
      </c>
      <c r="C121" s="3" t="s">
        <v>2903</v>
      </c>
      <c r="D121" s="3" t="s">
        <v>2903</v>
      </c>
    </row>
    <row r="122" spans="1:4" ht="45" customHeight="1" x14ac:dyDescent="0.25">
      <c r="A122" s="3" t="s">
        <v>806</v>
      </c>
      <c r="B122" s="3" t="s">
        <v>3597</v>
      </c>
      <c r="C122" s="3" t="s">
        <v>2903</v>
      </c>
      <c r="D122" s="3" t="s">
        <v>2903</v>
      </c>
    </row>
    <row r="123" spans="1:4" ht="45" customHeight="1" x14ac:dyDescent="0.25">
      <c r="A123" s="3" t="s">
        <v>812</v>
      </c>
      <c r="B123" s="3" t="s">
        <v>3598</v>
      </c>
      <c r="C123" s="3" t="s">
        <v>2903</v>
      </c>
      <c r="D123" s="3" t="s">
        <v>2903</v>
      </c>
    </row>
    <row r="124" spans="1:4" ht="45" customHeight="1" x14ac:dyDescent="0.25">
      <c r="A124" s="3" t="s">
        <v>819</v>
      </c>
      <c r="B124" s="3" t="s">
        <v>3599</v>
      </c>
      <c r="C124" s="3" t="s">
        <v>2903</v>
      </c>
      <c r="D124" s="3" t="s">
        <v>2903</v>
      </c>
    </row>
    <row r="125" spans="1:4" ht="45" customHeight="1" x14ac:dyDescent="0.25">
      <c r="A125" s="3" t="s">
        <v>826</v>
      </c>
      <c r="B125" s="3" t="s">
        <v>3600</v>
      </c>
      <c r="C125" s="3" t="s">
        <v>2903</v>
      </c>
      <c r="D125" s="3" t="s">
        <v>2903</v>
      </c>
    </row>
    <row r="126" spans="1:4" ht="45" customHeight="1" x14ac:dyDescent="0.25">
      <c r="A126" s="3" t="s">
        <v>835</v>
      </c>
      <c r="B126" s="3" t="s">
        <v>3601</v>
      </c>
      <c r="C126" s="3" t="s">
        <v>2903</v>
      </c>
      <c r="D126" s="3" t="s">
        <v>2903</v>
      </c>
    </row>
    <row r="127" spans="1:4" ht="45" customHeight="1" x14ac:dyDescent="0.25">
      <c r="A127" s="3" t="s">
        <v>838</v>
      </c>
      <c r="B127" s="3" t="s">
        <v>3602</v>
      </c>
      <c r="C127" s="3" t="s">
        <v>2903</v>
      </c>
      <c r="D127" s="3" t="s">
        <v>2903</v>
      </c>
    </row>
    <row r="128" spans="1:4" ht="45" customHeight="1" x14ac:dyDescent="0.25">
      <c r="A128" s="3" t="s">
        <v>847</v>
      </c>
      <c r="B128" s="3" t="s">
        <v>3603</v>
      </c>
      <c r="C128" s="3" t="s">
        <v>2903</v>
      </c>
      <c r="D128" s="3" t="s">
        <v>2903</v>
      </c>
    </row>
    <row r="129" spans="1:4" ht="45" customHeight="1" x14ac:dyDescent="0.25">
      <c r="A129" s="3" t="s">
        <v>851</v>
      </c>
      <c r="B129" s="3" t="s">
        <v>3604</v>
      </c>
      <c r="C129" s="3" t="s">
        <v>2903</v>
      </c>
      <c r="D129" s="3" t="s">
        <v>2903</v>
      </c>
    </row>
    <row r="130" spans="1:4" ht="45" customHeight="1" x14ac:dyDescent="0.25">
      <c r="A130" s="3" t="s">
        <v>854</v>
      </c>
      <c r="B130" s="3" t="s">
        <v>3605</v>
      </c>
      <c r="C130" s="3" t="s">
        <v>2903</v>
      </c>
      <c r="D130" s="3" t="s">
        <v>2903</v>
      </c>
    </row>
    <row r="131" spans="1:4" ht="45" customHeight="1" x14ac:dyDescent="0.25">
      <c r="A131" s="3" t="s">
        <v>859</v>
      </c>
      <c r="B131" s="3" t="s">
        <v>3606</v>
      </c>
      <c r="C131" s="3" t="s">
        <v>2903</v>
      </c>
      <c r="D131" s="3" t="s">
        <v>2903</v>
      </c>
    </row>
    <row r="132" spans="1:4" ht="45" customHeight="1" x14ac:dyDescent="0.25">
      <c r="A132" s="3" t="s">
        <v>864</v>
      </c>
      <c r="B132" s="3" t="s">
        <v>3607</v>
      </c>
      <c r="C132" s="3" t="s">
        <v>2903</v>
      </c>
      <c r="D132" s="3" t="s">
        <v>2903</v>
      </c>
    </row>
    <row r="133" spans="1:4" ht="45" customHeight="1" x14ac:dyDescent="0.25">
      <c r="A133" s="3" t="s">
        <v>871</v>
      </c>
      <c r="B133" s="3" t="s">
        <v>3608</v>
      </c>
      <c r="C133" s="3" t="s">
        <v>2903</v>
      </c>
      <c r="D133" s="3" t="s">
        <v>2903</v>
      </c>
    </row>
    <row r="134" spans="1:4" ht="45" customHeight="1" x14ac:dyDescent="0.25">
      <c r="A134" s="3" t="s">
        <v>879</v>
      </c>
      <c r="B134" s="3" t="s">
        <v>3609</v>
      </c>
      <c r="C134" s="3" t="s">
        <v>2903</v>
      </c>
      <c r="D134" s="3" t="s">
        <v>2903</v>
      </c>
    </row>
    <row r="135" spans="1:4" ht="45" customHeight="1" x14ac:dyDescent="0.25">
      <c r="A135" s="3" t="s">
        <v>886</v>
      </c>
      <c r="B135" s="3" t="s">
        <v>3610</v>
      </c>
      <c r="C135" s="3" t="s">
        <v>2903</v>
      </c>
      <c r="D135" s="3" t="s">
        <v>2903</v>
      </c>
    </row>
    <row r="136" spans="1:4" ht="45" customHeight="1" x14ac:dyDescent="0.25">
      <c r="A136" s="3" t="s">
        <v>889</v>
      </c>
      <c r="B136" s="3" t="s">
        <v>3611</v>
      </c>
      <c r="C136" s="3" t="s">
        <v>2903</v>
      </c>
      <c r="D136" s="3" t="s">
        <v>2903</v>
      </c>
    </row>
    <row r="137" spans="1:4" ht="45" customHeight="1" x14ac:dyDescent="0.25">
      <c r="A137" s="3" t="s">
        <v>896</v>
      </c>
      <c r="B137" s="3" t="s">
        <v>3612</v>
      </c>
      <c r="C137" s="3" t="s">
        <v>2903</v>
      </c>
      <c r="D137" s="3" t="s">
        <v>2903</v>
      </c>
    </row>
    <row r="138" spans="1:4" ht="45" customHeight="1" x14ac:dyDescent="0.25">
      <c r="A138" s="3" t="s">
        <v>899</v>
      </c>
      <c r="B138" s="3" t="s">
        <v>3613</v>
      </c>
      <c r="C138" s="3" t="s">
        <v>2903</v>
      </c>
      <c r="D138" s="3" t="s">
        <v>2903</v>
      </c>
    </row>
    <row r="139" spans="1:4" ht="45" customHeight="1" x14ac:dyDescent="0.25">
      <c r="A139" s="3" t="s">
        <v>903</v>
      </c>
      <c r="B139" s="3" t="s">
        <v>3614</v>
      </c>
      <c r="C139" s="3" t="s">
        <v>2903</v>
      </c>
      <c r="D139" s="3" t="s">
        <v>2903</v>
      </c>
    </row>
    <row r="140" spans="1:4" ht="45" customHeight="1" x14ac:dyDescent="0.25">
      <c r="A140" s="3" t="s">
        <v>908</v>
      </c>
      <c r="B140" s="3" t="s">
        <v>3615</v>
      </c>
      <c r="C140" s="3" t="s">
        <v>2903</v>
      </c>
      <c r="D140" s="3" t="s">
        <v>2903</v>
      </c>
    </row>
    <row r="141" spans="1:4" ht="45" customHeight="1" x14ac:dyDescent="0.25">
      <c r="A141" s="3" t="s">
        <v>912</v>
      </c>
      <c r="B141" s="3" t="s">
        <v>3616</v>
      </c>
      <c r="C141" s="3" t="s">
        <v>2903</v>
      </c>
      <c r="D141" s="3" t="s">
        <v>2903</v>
      </c>
    </row>
    <row r="142" spans="1:4" ht="45" customHeight="1" x14ac:dyDescent="0.25">
      <c r="A142" s="3" t="s">
        <v>917</v>
      </c>
      <c r="B142" s="3" t="s">
        <v>3617</v>
      </c>
      <c r="C142" s="3" t="s">
        <v>2903</v>
      </c>
      <c r="D142" s="3" t="s">
        <v>2903</v>
      </c>
    </row>
    <row r="143" spans="1:4" ht="45" customHeight="1" x14ac:dyDescent="0.25">
      <c r="A143" s="3" t="s">
        <v>920</v>
      </c>
      <c r="B143" s="3" t="s">
        <v>3618</v>
      </c>
      <c r="C143" s="3" t="s">
        <v>2903</v>
      </c>
      <c r="D143" s="3" t="s">
        <v>2903</v>
      </c>
    </row>
    <row r="144" spans="1:4" ht="45" customHeight="1" x14ac:dyDescent="0.25">
      <c r="A144" s="3" t="s">
        <v>926</v>
      </c>
      <c r="B144" s="3" t="s">
        <v>3619</v>
      </c>
      <c r="C144" s="3" t="s">
        <v>2903</v>
      </c>
      <c r="D144" s="3" t="s">
        <v>2903</v>
      </c>
    </row>
    <row r="145" spans="1:4" ht="45" customHeight="1" x14ac:dyDescent="0.25">
      <c r="A145" s="3" t="s">
        <v>933</v>
      </c>
      <c r="B145" s="3" t="s">
        <v>3620</v>
      </c>
      <c r="C145" s="3" t="s">
        <v>2903</v>
      </c>
      <c r="D145" s="3" t="s">
        <v>2903</v>
      </c>
    </row>
    <row r="146" spans="1:4" ht="45" customHeight="1" x14ac:dyDescent="0.25">
      <c r="A146" s="3" t="s">
        <v>935</v>
      </c>
      <c r="B146" s="3" t="s">
        <v>3621</v>
      </c>
      <c r="C146" s="3" t="s">
        <v>2903</v>
      </c>
      <c r="D146" s="3" t="s">
        <v>2903</v>
      </c>
    </row>
    <row r="147" spans="1:4" ht="45" customHeight="1" x14ac:dyDescent="0.25">
      <c r="A147" s="3" t="s">
        <v>940</v>
      </c>
      <c r="B147" s="3" t="s">
        <v>3622</v>
      </c>
      <c r="C147" s="3" t="s">
        <v>2903</v>
      </c>
      <c r="D147" s="3" t="s">
        <v>2903</v>
      </c>
    </row>
    <row r="148" spans="1:4" ht="45" customHeight="1" x14ac:dyDescent="0.25">
      <c r="A148" s="3" t="s">
        <v>943</v>
      </c>
      <c r="B148" s="3" t="s">
        <v>3623</v>
      </c>
      <c r="C148" s="3" t="s">
        <v>2903</v>
      </c>
      <c r="D148" s="3" t="s">
        <v>2903</v>
      </c>
    </row>
    <row r="149" spans="1:4" ht="45" customHeight="1" x14ac:dyDescent="0.25">
      <c r="A149" s="3" t="s">
        <v>946</v>
      </c>
      <c r="B149" s="3" t="s">
        <v>3624</v>
      </c>
      <c r="C149" s="3" t="s">
        <v>2903</v>
      </c>
      <c r="D149" s="3" t="s">
        <v>2903</v>
      </c>
    </row>
    <row r="150" spans="1:4" ht="45" customHeight="1" x14ac:dyDescent="0.25">
      <c r="A150" s="3" t="s">
        <v>950</v>
      </c>
      <c r="B150" s="3" t="s">
        <v>3625</v>
      </c>
      <c r="C150" s="3" t="s">
        <v>2903</v>
      </c>
      <c r="D150" s="3" t="s">
        <v>2903</v>
      </c>
    </row>
    <row r="151" spans="1:4" ht="45" customHeight="1" x14ac:dyDescent="0.25">
      <c r="A151" s="3" t="s">
        <v>953</v>
      </c>
      <c r="B151" s="3" t="s">
        <v>3626</v>
      </c>
      <c r="C151" s="3" t="s">
        <v>2903</v>
      </c>
      <c r="D151" s="3" t="s">
        <v>2903</v>
      </c>
    </row>
    <row r="152" spans="1:4" ht="45" customHeight="1" x14ac:dyDescent="0.25">
      <c r="A152" s="3" t="s">
        <v>961</v>
      </c>
      <c r="B152" s="3" t="s">
        <v>3627</v>
      </c>
      <c r="C152" s="3" t="s">
        <v>2903</v>
      </c>
      <c r="D152" s="3" t="s">
        <v>2903</v>
      </c>
    </row>
    <row r="153" spans="1:4" ht="45" customHeight="1" x14ac:dyDescent="0.25">
      <c r="A153" s="3" t="s">
        <v>970</v>
      </c>
      <c r="B153" s="3" t="s">
        <v>3628</v>
      </c>
      <c r="C153" s="3" t="s">
        <v>2903</v>
      </c>
      <c r="D153" s="3" t="s">
        <v>2903</v>
      </c>
    </row>
    <row r="154" spans="1:4" ht="45" customHeight="1" x14ac:dyDescent="0.25">
      <c r="A154" s="3" t="s">
        <v>976</v>
      </c>
      <c r="B154" s="3" t="s">
        <v>3629</v>
      </c>
      <c r="C154" s="3" t="s">
        <v>2903</v>
      </c>
      <c r="D154" s="3" t="s">
        <v>2903</v>
      </c>
    </row>
    <row r="155" spans="1:4" ht="45" customHeight="1" x14ac:dyDescent="0.25">
      <c r="A155" s="3" t="s">
        <v>983</v>
      </c>
      <c r="B155" s="3" t="s">
        <v>3630</v>
      </c>
      <c r="C155" s="3" t="s">
        <v>2903</v>
      </c>
      <c r="D155" s="3" t="s">
        <v>2903</v>
      </c>
    </row>
    <row r="156" spans="1:4" ht="45" customHeight="1" x14ac:dyDescent="0.25">
      <c r="A156" s="3" t="s">
        <v>990</v>
      </c>
      <c r="B156" s="3" t="s">
        <v>3631</v>
      </c>
      <c r="C156" s="3" t="s">
        <v>2903</v>
      </c>
      <c r="D156" s="3" t="s">
        <v>2903</v>
      </c>
    </row>
    <row r="157" spans="1:4" ht="45" customHeight="1" x14ac:dyDescent="0.25">
      <c r="A157" s="3" t="s">
        <v>996</v>
      </c>
      <c r="B157" s="3" t="s">
        <v>3632</v>
      </c>
      <c r="C157" s="3" t="s">
        <v>2903</v>
      </c>
      <c r="D157" s="3" t="s">
        <v>2903</v>
      </c>
    </row>
    <row r="158" spans="1:4" ht="45" customHeight="1" x14ac:dyDescent="0.25">
      <c r="A158" s="3" t="s">
        <v>1003</v>
      </c>
      <c r="B158" s="3" t="s">
        <v>3633</v>
      </c>
      <c r="C158" s="3" t="s">
        <v>2903</v>
      </c>
      <c r="D158" s="3" t="s">
        <v>2903</v>
      </c>
    </row>
    <row r="159" spans="1:4" ht="45" customHeight="1" x14ac:dyDescent="0.25">
      <c r="A159" s="3" t="s">
        <v>1010</v>
      </c>
      <c r="B159" s="3" t="s">
        <v>3634</v>
      </c>
      <c r="C159" s="3" t="s">
        <v>2903</v>
      </c>
      <c r="D159" s="3" t="s">
        <v>2903</v>
      </c>
    </row>
    <row r="160" spans="1:4" ht="45" customHeight="1" x14ac:dyDescent="0.25">
      <c r="A160" s="3" t="s">
        <v>1017</v>
      </c>
      <c r="B160" s="3" t="s">
        <v>3635</v>
      </c>
      <c r="C160" s="3" t="s">
        <v>2903</v>
      </c>
      <c r="D160" s="3" t="s">
        <v>2903</v>
      </c>
    </row>
    <row r="161" spans="1:4" ht="45" customHeight="1" x14ac:dyDescent="0.25">
      <c r="A161" s="3" t="s">
        <v>1023</v>
      </c>
      <c r="B161" s="3" t="s">
        <v>3636</v>
      </c>
      <c r="C161" s="3" t="s">
        <v>2903</v>
      </c>
      <c r="D161" s="3" t="s">
        <v>2903</v>
      </c>
    </row>
    <row r="162" spans="1:4" ht="45" customHeight="1" x14ac:dyDescent="0.25">
      <c r="A162" s="3" t="s">
        <v>1028</v>
      </c>
      <c r="B162" s="3" t="s">
        <v>3637</v>
      </c>
      <c r="C162" s="3" t="s">
        <v>2903</v>
      </c>
      <c r="D162" s="3" t="s">
        <v>2903</v>
      </c>
    </row>
    <row r="163" spans="1:4" ht="45" customHeight="1" x14ac:dyDescent="0.25">
      <c r="A163" s="3" t="s">
        <v>1033</v>
      </c>
      <c r="B163" s="3" t="s">
        <v>3638</v>
      </c>
      <c r="C163" s="3" t="s">
        <v>2903</v>
      </c>
      <c r="D163" s="3" t="s">
        <v>2903</v>
      </c>
    </row>
    <row r="164" spans="1:4" ht="45" customHeight="1" x14ac:dyDescent="0.25">
      <c r="A164" s="3" t="s">
        <v>1042</v>
      </c>
      <c r="B164" s="3" t="s">
        <v>3639</v>
      </c>
      <c r="C164" s="3" t="s">
        <v>2903</v>
      </c>
      <c r="D164" s="3" t="s">
        <v>2903</v>
      </c>
    </row>
    <row r="165" spans="1:4" ht="45" customHeight="1" x14ac:dyDescent="0.25">
      <c r="A165" s="3" t="s">
        <v>1049</v>
      </c>
      <c r="B165" s="3" t="s">
        <v>3640</v>
      </c>
      <c r="C165" s="3" t="s">
        <v>2903</v>
      </c>
      <c r="D165" s="3" t="s">
        <v>2903</v>
      </c>
    </row>
    <row r="166" spans="1:4" ht="45" customHeight="1" x14ac:dyDescent="0.25">
      <c r="A166" s="3" t="s">
        <v>1057</v>
      </c>
      <c r="B166" s="3" t="s">
        <v>3641</v>
      </c>
      <c r="C166" s="3" t="s">
        <v>2903</v>
      </c>
      <c r="D166" s="3" t="s">
        <v>2903</v>
      </c>
    </row>
    <row r="167" spans="1:4" ht="45" customHeight="1" x14ac:dyDescent="0.25">
      <c r="A167" s="3" t="s">
        <v>1061</v>
      </c>
      <c r="B167" s="3" t="s">
        <v>3642</v>
      </c>
      <c r="C167" s="3" t="s">
        <v>2903</v>
      </c>
      <c r="D167" s="3" t="s">
        <v>2903</v>
      </c>
    </row>
    <row r="168" spans="1:4" ht="45" customHeight="1" x14ac:dyDescent="0.25">
      <c r="A168" s="3" t="s">
        <v>1065</v>
      </c>
      <c r="B168" s="3" t="s">
        <v>3643</v>
      </c>
      <c r="C168" s="3" t="s">
        <v>2903</v>
      </c>
      <c r="D168" s="3" t="s">
        <v>2903</v>
      </c>
    </row>
    <row r="169" spans="1:4" ht="45" customHeight="1" x14ac:dyDescent="0.25">
      <c r="A169" s="3" t="s">
        <v>1072</v>
      </c>
      <c r="B169" s="3" t="s">
        <v>3644</v>
      </c>
      <c r="C169" s="3" t="s">
        <v>2903</v>
      </c>
      <c r="D169" s="3" t="s">
        <v>2903</v>
      </c>
    </row>
    <row r="170" spans="1:4" ht="45" customHeight="1" x14ac:dyDescent="0.25">
      <c r="A170" s="3" t="s">
        <v>1077</v>
      </c>
      <c r="B170" s="3" t="s">
        <v>3645</v>
      </c>
      <c r="C170" s="3" t="s">
        <v>2903</v>
      </c>
      <c r="D170" s="3" t="s">
        <v>2903</v>
      </c>
    </row>
    <row r="171" spans="1:4" ht="45" customHeight="1" x14ac:dyDescent="0.25">
      <c r="A171" s="3" t="s">
        <v>1081</v>
      </c>
      <c r="B171" s="3" t="s">
        <v>3646</v>
      </c>
      <c r="C171" s="3" t="s">
        <v>2903</v>
      </c>
      <c r="D171" s="3" t="s">
        <v>2903</v>
      </c>
    </row>
    <row r="172" spans="1:4" ht="45" customHeight="1" x14ac:dyDescent="0.25">
      <c r="A172" s="3" t="s">
        <v>1085</v>
      </c>
      <c r="B172" s="3" t="s">
        <v>3647</v>
      </c>
      <c r="C172" s="3" t="s">
        <v>2903</v>
      </c>
      <c r="D172" s="3" t="s">
        <v>2903</v>
      </c>
    </row>
    <row r="173" spans="1:4" ht="45" customHeight="1" x14ac:dyDescent="0.25">
      <c r="A173" s="3" t="s">
        <v>1092</v>
      </c>
      <c r="B173" s="3" t="s">
        <v>3648</v>
      </c>
      <c r="C173" s="3" t="s">
        <v>2903</v>
      </c>
      <c r="D173" s="3" t="s">
        <v>2903</v>
      </c>
    </row>
    <row r="174" spans="1:4" ht="45" customHeight="1" x14ac:dyDescent="0.25">
      <c r="A174" s="3" t="s">
        <v>1098</v>
      </c>
      <c r="B174" s="3" t="s">
        <v>3649</v>
      </c>
      <c r="C174" s="3" t="s">
        <v>2903</v>
      </c>
      <c r="D174" s="3" t="s">
        <v>2903</v>
      </c>
    </row>
    <row r="175" spans="1:4" ht="45" customHeight="1" x14ac:dyDescent="0.25">
      <c r="A175" s="3" t="s">
        <v>1102</v>
      </c>
      <c r="B175" s="3" t="s">
        <v>3650</v>
      </c>
      <c r="C175" s="3" t="s">
        <v>2903</v>
      </c>
      <c r="D175" s="3" t="s">
        <v>2903</v>
      </c>
    </row>
    <row r="176" spans="1:4" ht="45" customHeight="1" x14ac:dyDescent="0.25">
      <c r="A176" s="3" t="s">
        <v>1112</v>
      </c>
      <c r="B176" s="3" t="s">
        <v>3651</v>
      </c>
      <c r="C176" s="3" t="s">
        <v>2903</v>
      </c>
      <c r="D176" s="3" t="s">
        <v>2903</v>
      </c>
    </row>
    <row r="177" spans="1:4" ht="45" customHeight="1" x14ac:dyDescent="0.25">
      <c r="A177" s="3" t="s">
        <v>1117</v>
      </c>
      <c r="B177" s="3" t="s">
        <v>3652</v>
      </c>
      <c r="C177" s="3" t="s">
        <v>2903</v>
      </c>
      <c r="D177" s="3" t="s">
        <v>2903</v>
      </c>
    </row>
    <row r="178" spans="1:4" ht="45" customHeight="1" x14ac:dyDescent="0.25">
      <c r="A178" s="3" t="s">
        <v>1124</v>
      </c>
      <c r="B178" s="3" t="s">
        <v>3653</v>
      </c>
      <c r="C178" s="3" t="s">
        <v>2903</v>
      </c>
      <c r="D178" s="3" t="s">
        <v>2903</v>
      </c>
    </row>
    <row r="179" spans="1:4" ht="45" customHeight="1" x14ac:dyDescent="0.25">
      <c r="A179" s="3" t="s">
        <v>1127</v>
      </c>
      <c r="B179" s="3" t="s">
        <v>3654</v>
      </c>
      <c r="C179" s="3" t="s">
        <v>2903</v>
      </c>
      <c r="D179" s="3" t="s">
        <v>2903</v>
      </c>
    </row>
    <row r="180" spans="1:4" ht="45" customHeight="1" x14ac:dyDescent="0.25">
      <c r="A180" s="3" t="s">
        <v>1130</v>
      </c>
      <c r="B180" s="3" t="s">
        <v>3655</v>
      </c>
      <c r="C180" s="3" t="s">
        <v>2903</v>
      </c>
      <c r="D180" s="3" t="s">
        <v>2903</v>
      </c>
    </row>
    <row r="181" spans="1:4" ht="45" customHeight="1" x14ac:dyDescent="0.25">
      <c r="A181" s="3" t="s">
        <v>1133</v>
      </c>
      <c r="B181" s="3" t="s">
        <v>3656</v>
      </c>
      <c r="C181" s="3" t="s">
        <v>2903</v>
      </c>
      <c r="D181" s="3" t="s">
        <v>2903</v>
      </c>
    </row>
    <row r="182" spans="1:4" ht="45" customHeight="1" x14ac:dyDescent="0.25">
      <c r="A182" s="3" t="s">
        <v>1136</v>
      </c>
      <c r="B182" s="3" t="s">
        <v>3657</v>
      </c>
      <c r="C182" s="3" t="s">
        <v>2903</v>
      </c>
      <c r="D182" s="3" t="s">
        <v>2903</v>
      </c>
    </row>
    <row r="183" spans="1:4" ht="45" customHeight="1" x14ac:dyDescent="0.25">
      <c r="A183" s="3" t="s">
        <v>1138</v>
      </c>
      <c r="B183" s="3" t="s">
        <v>3658</v>
      </c>
      <c r="C183" s="3" t="s">
        <v>2903</v>
      </c>
      <c r="D183" s="3" t="s">
        <v>2903</v>
      </c>
    </row>
    <row r="184" spans="1:4" ht="45" customHeight="1" x14ac:dyDescent="0.25">
      <c r="A184" s="3" t="s">
        <v>1141</v>
      </c>
      <c r="B184" s="3" t="s">
        <v>3659</v>
      </c>
      <c r="C184" s="3" t="s">
        <v>2903</v>
      </c>
      <c r="D184" s="3" t="s">
        <v>2903</v>
      </c>
    </row>
    <row r="185" spans="1:4" ht="45" customHeight="1" x14ac:dyDescent="0.25">
      <c r="A185" s="3" t="s">
        <v>1148</v>
      </c>
      <c r="B185" s="3" t="s">
        <v>3660</v>
      </c>
      <c r="C185" s="3" t="s">
        <v>2903</v>
      </c>
      <c r="D185" s="3" t="s">
        <v>2903</v>
      </c>
    </row>
    <row r="186" spans="1:4" ht="45" customHeight="1" x14ac:dyDescent="0.25">
      <c r="A186" s="3" t="s">
        <v>1151</v>
      </c>
      <c r="B186" s="3" t="s">
        <v>3661</v>
      </c>
      <c r="C186" s="3" t="s">
        <v>2903</v>
      </c>
      <c r="D186" s="3" t="s">
        <v>2903</v>
      </c>
    </row>
    <row r="187" spans="1:4" ht="45" customHeight="1" x14ac:dyDescent="0.25">
      <c r="A187" s="3" t="s">
        <v>1156</v>
      </c>
      <c r="B187" s="3" t="s">
        <v>3662</v>
      </c>
      <c r="C187" s="3" t="s">
        <v>2903</v>
      </c>
      <c r="D187" s="3" t="s">
        <v>2903</v>
      </c>
    </row>
    <row r="188" spans="1:4" ht="45" customHeight="1" x14ac:dyDescent="0.25">
      <c r="A188" s="3" t="s">
        <v>1159</v>
      </c>
      <c r="B188" s="3" t="s">
        <v>3663</v>
      </c>
      <c r="C188" s="3" t="s">
        <v>2903</v>
      </c>
      <c r="D188" s="3" t="s">
        <v>2903</v>
      </c>
    </row>
    <row r="189" spans="1:4" ht="45" customHeight="1" x14ac:dyDescent="0.25">
      <c r="A189" s="3" t="s">
        <v>1161</v>
      </c>
      <c r="B189" s="3" t="s">
        <v>3664</v>
      </c>
      <c r="C189" s="3" t="s">
        <v>2903</v>
      </c>
      <c r="D189" s="3" t="s">
        <v>2903</v>
      </c>
    </row>
    <row r="190" spans="1:4" ht="45" customHeight="1" x14ac:dyDescent="0.25">
      <c r="A190" s="3" t="s">
        <v>1164</v>
      </c>
      <c r="B190" s="3" t="s">
        <v>3665</v>
      </c>
      <c r="C190" s="3" t="s">
        <v>2903</v>
      </c>
      <c r="D190" s="3" t="s">
        <v>2903</v>
      </c>
    </row>
    <row r="191" spans="1:4" ht="45" customHeight="1" x14ac:dyDescent="0.25">
      <c r="A191" s="3" t="s">
        <v>1167</v>
      </c>
      <c r="B191" s="3" t="s">
        <v>3666</v>
      </c>
      <c r="C191" s="3" t="s">
        <v>2903</v>
      </c>
      <c r="D191" s="3" t="s">
        <v>2903</v>
      </c>
    </row>
    <row r="192" spans="1:4" ht="45" customHeight="1" x14ac:dyDescent="0.25">
      <c r="A192" s="3" t="s">
        <v>1170</v>
      </c>
      <c r="B192" s="3" t="s">
        <v>3667</v>
      </c>
      <c r="C192" s="3" t="s">
        <v>2903</v>
      </c>
      <c r="D192" s="3" t="s">
        <v>2903</v>
      </c>
    </row>
    <row r="193" spans="1:4" ht="45" customHeight="1" x14ac:dyDescent="0.25">
      <c r="A193" s="3" t="s">
        <v>1177</v>
      </c>
      <c r="B193" s="3" t="s">
        <v>3668</v>
      </c>
      <c r="C193" s="3" t="s">
        <v>2903</v>
      </c>
      <c r="D193" s="3" t="s">
        <v>2903</v>
      </c>
    </row>
    <row r="194" spans="1:4" ht="45" customHeight="1" x14ac:dyDescent="0.25">
      <c r="A194" s="3" t="s">
        <v>1182</v>
      </c>
      <c r="B194" s="3" t="s">
        <v>3669</v>
      </c>
      <c r="C194" s="3" t="s">
        <v>2903</v>
      </c>
      <c r="D194" s="3" t="s">
        <v>2903</v>
      </c>
    </row>
    <row r="195" spans="1:4" ht="45" customHeight="1" x14ac:dyDescent="0.25">
      <c r="A195" s="3" t="s">
        <v>1189</v>
      </c>
      <c r="B195" s="3" t="s">
        <v>3670</v>
      </c>
      <c r="C195" s="3" t="s">
        <v>2903</v>
      </c>
      <c r="D195" s="3" t="s">
        <v>2903</v>
      </c>
    </row>
    <row r="196" spans="1:4" ht="45" customHeight="1" x14ac:dyDescent="0.25">
      <c r="A196" s="3" t="s">
        <v>1194</v>
      </c>
      <c r="B196" s="3" t="s">
        <v>3671</v>
      </c>
      <c r="C196" s="3" t="s">
        <v>2903</v>
      </c>
      <c r="D196" s="3" t="s">
        <v>2903</v>
      </c>
    </row>
    <row r="197" spans="1:4" ht="45" customHeight="1" x14ac:dyDescent="0.25">
      <c r="A197" s="3" t="s">
        <v>1201</v>
      </c>
      <c r="B197" s="3" t="s">
        <v>3672</v>
      </c>
      <c r="C197" s="3" t="s">
        <v>2903</v>
      </c>
      <c r="D197" s="3" t="s">
        <v>2903</v>
      </c>
    </row>
    <row r="198" spans="1:4" ht="45" customHeight="1" x14ac:dyDescent="0.25">
      <c r="A198" s="3" t="s">
        <v>1206</v>
      </c>
      <c r="B198" s="3" t="s">
        <v>3673</v>
      </c>
      <c r="C198" s="3" t="s">
        <v>2903</v>
      </c>
      <c r="D198" s="3" t="s">
        <v>2903</v>
      </c>
    </row>
    <row r="199" spans="1:4" ht="45" customHeight="1" x14ac:dyDescent="0.25">
      <c r="A199" s="3" t="s">
        <v>1213</v>
      </c>
      <c r="B199" s="3" t="s">
        <v>3674</v>
      </c>
      <c r="C199" s="3" t="s">
        <v>2903</v>
      </c>
      <c r="D199" s="3" t="s">
        <v>2903</v>
      </c>
    </row>
    <row r="200" spans="1:4" ht="45" customHeight="1" x14ac:dyDescent="0.25">
      <c r="A200" s="3" t="s">
        <v>1218</v>
      </c>
      <c r="B200" s="3" t="s">
        <v>3675</v>
      </c>
      <c r="C200" s="3" t="s">
        <v>2903</v>
      </c>
      <c r="D200" s="3" t="s">
        <v>2903</v>
      </c>
    </row>
    <row r="201" spans="1:4" ht="45" customHeight="1" x14ac:dyDescent="0.25">
      <c r="A201" s="3" t="s">
        <v>1224</v>
      </c>
      <c r="B201" s="3" t="s">
        <v>3676</v>
      </c>
      <c r="C201" s="3" t="s">
        <v>2903</v>
      </c>
      <c r="D201" s="3" t="s">
        <v>2903</v>
      </c>
    </row>
    <row r="202" spans="1:4" ht="45" customHeight="1" x14ac:dyDescent="0.25">
      <c r="A202" s="3" t="s">
        <v>1231</v>
      </c>
      <c r="B202" s="3" t="s">
        <v>3677</v>
      </c>
      <c r="C202" s="3" t="s">
        <v>2903</v>
      </c>
      <c r="D202" s="3" t="s">
        <v>2903</v>
      </c>
    </row>
    <row r="203" spans="1:4" ht="45" customHeight="1" x14ac:dyDescent="0.25">
      <c r="A203" s="3" t="s">
        <v>1235</v>
      </c>
      <c r="B203" s="3" t="s">
        <v>3678</v>
      </c>
      <c r="C203" s="3" t="s">
        <v>2903</v>
      </c>
      <c r="D203" s="3" t="s">
        <v>2903</v>
      </c>
    </row>
    <row r="204" spans="1:4" ht="45" customHeight="1" x14ac:dyDescent="0.25">
      <c r="A204" s="3" t="s">
        <v>1242</v>
      </c>
      <c r="B204" s="3" t="s">
        <v>3679</v>
      </c>
      <c r="C204" s="3" t="s">
        <v>2903</v>
      </c>
      <c r="D204" s="3" t="s">
        <v>2903</v>
      </c>
    </row>
    <row r="205" spans="1:4" ht="45" customHeight="1" x14ac:dyDescent="0.25">
      <c r="A205" s="3" t="s">
        <v>1250</v>
      </c>
      <c r="B205" s="3" t="s">
        <v>3680</v>
      </c>
      <c r="C205" s="3" t="s">
        <v>2903</v>
      </c>
      <c r="D205" s="3" t="s">
        <v>2903</v>
      </c>
    </row>
    <row r="206" spans="1:4" ht="45" customHeight="1" x14ac:dyDescent="0.25">
      <c r="A206" s="3" t="s">
        <v>1255</v>
      </c>
      <c r="B206" s="3" t="s">
        <v>3681</v>
      </c>
      <c r="C206" s="3" t="s">
        <v>2903</v>
      </c>
      <c r="D206" s="3" t="s">
        <v>2903</v>
      </c>
    </row>
    <row r="207" spans="1:4" ht="45" customHeight="1" x14ac:dyDescent="0.25">
      <c r="A207" s="3" t="s">
        <v>1263</v>
      </c>
      <c r="B207" s="3" t="s">
        <v>3682</v>
      </c>
      <c r="C207" s="3" t="s">
        <v>2903</v>
      </c>
      <c r="D207" s="3" t="s">
        <v>2903</v>
      </c>
    </row>
    <row r="208" spans="1:4" ht="45" customHeight="1" x14ac:dyDescent="0.25">
      <c r="A208" s="3" t="s">
        <v>1270</v>
      </c>
      <c r="B208" s="3" t="s">
        <v>3683</v>
      </c>
      <c r="C208" s="3" t="s">
        <v>2903</v>
      </c>
      <c r="D208" s="3" t="s">
        <v>2903</v>
      </c>
    </row>
    <row r="209" spans="1:4" ht="45" customHeight="1" x14ac:dyDescent="0.25">
      <c r="A209" s="3" t="s">
        <v>1273</v>
      </c>
      <c r="B209" s="3" t="s">
        <v>3684</v>
      </c>
      <c r="C209" s="3" t="s">
        <v>2903</v>
      </c>
      <c r="D209" s="3" t="s">
        <v>2903</v>
      </c>
    </row>
    <row r="210" spans="1:4" ht="45" customHeight="1" x14ac:dyDescent="0.25">
      <c r="A210" s="3" t="s">
        <v>1280</v>
      </c>
      <c r="B210" s="3" t="s">
        <v>3685</v>
      </c>
      <c r="C210" s="3" t="s">
        <v>2903</v>
      </c>
      <c r="D210" s="3" t="s">
        <v>2903</v>
      </c>
    </row>
    <row r="211" spans="1:4" ht="45" customHeight="1" x14ac:dyDescent="0.25">
      <c r="A211" s="3" t="s">
        <v>1282</v>
      </c>
      <c r="B211" s="3" t="s">
        <v>3686</v>
      </c>
      <c r="C211" s="3" t="s">
        <v>2903</v>
      </c>
      <c r="D211" s="3" t="s">
        <v>2903</v>
      </c>
    </row>
    <row r="212" spans="1:4" ht="45" customHeight="1" x14ac:dyDescent="0.25">
      <c r="A212" s="3" t="s">
        <v>1289</v>
      </c>
      <c r="B212" s="3" t="s">
        <v>3687</v>
      </c>
      <c r="C212" s="3" t="s">
        <v>2903</v>
      </c>
      <c r="D212" s="3" t="s">
        <v>2903</v>
      </c>
    </row>
    <row r="213" spans="1:4" ht="45" customHeight="1" x14ac:dyDescent="0.25">
      <c r="A213" s="3" t="s">
        <v>1293</v>
      </c>
      <c r="B213" s="3" t="s">
        <v>3688</v>
      </c>
      <c r="C213" s="3" t="s">
        <v>2903</v>
      </c>
      <c r="D213" s="3" t="s">
        <v>2903</v>
      </c>
    </row>
    <row r="214" spans="1:4" ht="45" customHeight="1" x14ac:dyDescent="0.25">
      <c r="A214" s="3" t="s">
        <v>1301</v>
      </c>
      <c r="B214" s="3" t="s">
        <v>3689</v>
      </c>
      <c r="C214" s="3" t="s">
        <v>2903</v>
      </c>
      <c r="D214" s="3" t="s">
        <v>2903</v>
      </c>
    </row>
    <row r="215" spans="1:4" ht="45" customHeight="1" x14ac:dyDescent="0.25">
      <c r="A215" s="3" t="s">
        <v>1303</v>
      </c>
      <c r="B215" s="3" t="s">
        <v>3690</v>
      </c>
      <c r="C215" s="3" t="s">
        <v>2903</v>
      </c>
      <c r="D215" s="3" t="s">
        <v>2903</v>
      </c>
    </row>
    <row r="216" spans="1:4" ht="45" customHeight="1" x14ac:dyDescent="0.25">
      <c r="A216" s="3" t="s">
        <v>1308</v>
      </c>
      <c r="B216" s="3" t="s">
        <v>3691</v>
      </c>
      <c r="C216" s="3" t="s">
        <v>2903</v>
      </c>
      <c r="D216" s="3" t="s">
        <v>2903</v>
      </c>
    </row>
    <row r="217" spans="1:4" ht="45" customHeight="1" x14ac:dyDescent="0.25">
      <c r="A217" s="3" t="s">
        <v>1317</v>
      </c>
      <c r="B217" s="3" t="s">
        <v>3692</v>
      </c>
      <c r="C217" s="3" t="s">
        <v>2903</v>
      </c>
      <c r="D217" s="3" t="s">
        <v>2903</v>
      </c>
    </row>
    <row r="218" spans="1:4" ht="45" customHeight="1" x14ac:dyDescent="0.25">
      <c r="A218" s="3" t="s">
        <v>1320</v>
      </c>
      <c r="B218" s="3" t="s">
        <v>3693</v>
      </c>
      <c r="C218" s="3" t="s">
        <v>2903</v>
      </c>
      <c r="D218" s="3" t="s">
        <v>2903</v>
      </c>
    </row>
    <row r="219" spans="1:4" ht="45" customHeight="1" x14ac:dyDescent="0.25">
      <c r="A219" s="3" t="s">
        <v>1323</v>
      </c>
      <c r="B219" s="3" t="s">
        <v>3694</v>
      </c>
      <c r="C219" s="3" t="s">
        <v>2903</v>
      </c>
      <c r="D219" s="3" t="s">
        <v>2903</v>
      </c>
    </row>
    <row r="220" spans="1:4" ht="45" customHeight="1" x14ac:dyDescent="0.25">
      <c r="A220" s="3" t="s">
        <v>1326</v>
      </c>
      <c r="B220" s="3" t="s">
        <v>3695</v>
      </c>
      <c r="C220" s="3" t="s">
        <v>2903</v>
      </c>
      <c r="D220" s="3" t="s">
        <v>2903</v>
      </c>
    </row>
    <row r="221" spans="1:4" ht="45" customHeight="1" x14ac:dyDescent="0.25">
      <c r="A221" s="3" t="s">
        <v>1329</v>
      </c>
      <c r="B221" s="3" t="s">
        <v>3696</v>
      </c>
      <c r="C221" s="3" t="s">
        <v>2903</v>
      </c>
      <c r="D221" s="3" t="s">
        <v>2903</v>
      </c>
    </row>
    <row r="222" spans="1:4" ht="45" customHeight="1" x14ac:dyDescent="0.25">
      <c r="A222" s="3" t="s">
        <v>1333</v>
      </c>
      <c r="B222" s="3" t="s">
        <v>3697</v>
      </c>
      <c r="C222" s="3" t="s">
        <v>2903</v>
      </c>
      <c r="D222" s="3" t="s">
        <v>2903</v>
      </c>
    </row>
    <row r="223" spans="1:4" ht="45" customHeight="1" x14ac:dyDescent="0.25">
      <c r="A223" s="3" t="s">
        <v>1337</v>
      </c>
      <c r="B223" s="3" t="s">
        <v>3698</v>
      </c>
      <c r="C223" s="3" t="s">
        <v>2903</v>
      </c>
      <c r="D223" s="3" t="s">
        <v>2903</v>
      </c>
    </row>
    <row r="224" spans="1:4" ht="45" customHeight="1" x14ac:dyDescent="0.25">
      <c r="A224" s="3" t="s">
        <v>1340</v>
      </c>
      <c r="B224" s="3" t="s">
        <v>3699</v>
      </c>
      <c r="C224" s="3" t="s">
        <v>2903</v>
      </c>
      <c r="D224" s="3" t="s">
        <v>2903</v>
      </c>
    </row>
    <row r="225" spans="1:4" ht="45" customHeight="1" x14ac:dyDescent="0.25">
      <c r="A225" s="3" t="s">
        <v>1343</v>
      </c>
      <c r="B225" s="3" t="s">
        <v>3700</v>
      </c>
      <c r="C225" s="3" t="s">
        <v>2903</v>
      </c>
      <c r="D225" s="3" t="s">
        <v>2903</v>
      </c>
    </row>
    <row r="226" spans="1:4" ht="45" customHeight="1" x14ac:dyDescent="0.25">
      <c r="A226" s="3" t="s">
        <v>1346</v>
      </c>
      <c r="B226" s="3" t="s">
        <v>3701</v>
      </c>
      <c r="C226" s="3" t="s">
        <v>2903</v>
      </c>
      <c r="D226" s="3" t="s">
        <v>2903</v>
      </c>
    </row>
    <row r="227" spans="1:4" ht="45" customHeight="1" x14ac:dyDescent="0.25">
      <c r="A227" s="3" t="s">
        <v>1349</v>
      </c>
      <c r="B227" s="3" t="s">
        <v>3702</v>
      </c>
      <c r="C227" s="3" t="s">
        <v>2903</v>
      </c>
      <c r="D227" s="3" t="s">
        <v>2903</v>
      </c>
    </row>
    <row r="228" spans="1:4" ht="45" customHeight="1" x14ac:dyDescent="0.25">
      <c r="A228" s="3" t="s">
        <v>1354</v>
      </c>
      <c r="B228" s="3" t="s">
        <v>3703</v>
      </c>
      <c r="C228" s="3" t="s">
        <v>2903</v>
      </c>
      <c r="D228" s="3" t="s">
        <v>2903</v>
      </c>
    </row>
    <row r="229" spans="1:4" ht="45" customHeight="1" x14ac:dyDescent="0.25">
      <c r="A229" s="3" t="s">
        <v>1357</v>
      </c>
      <c r="B229" s="3" t="s">
        <v>3704</v>
      </c>
      <c r="C229" s="3" t="s">
        <v>2903</v>
      </c>
      <c r="D229" s="3" t="s">
        <v>2903</v>
      </c>
    </row>
    <row r="230" spans="1:4" ht="45" customHeight="1" x14ac:dyDescent="0.25">
      <c r="A230" s="3" t="s">
        <v>1360</v>
      </c>
      <c r="B230" s="3" t="s">
        <v>3705</v>
      </c>
      <c r="C230" s="3" t="s">
        <v>2903</v>
      </c>
      <c r="D230" s="3" t="s">
        <v>2903</v>
      </c>
    </row>
    <row r="231" spans="1:4" ht="45" customHeight="1" x14ac:dyDescent="0.25">
      <c r="A231" s="3" t="s">
        <v>1364</v>
      </c>
      <c r="B231" s="3" t="s">
        <v>3706</v>
      </c>
      <c r="C231" s="3" t="s">
        <v>2903</v>
      </c>
      <c r="D231" s="3" t="s">
        <v>2903</v>
      </c>
    </row>
    <row r="232" spans="1:4" ht="45" customHeight="1" x14ac:dyDescent="0.25">
      <c r="A232" s="3" t="s">
        <v>1368</v>
      </c>
      <c r="B232" s="3" t="s">
        <v>3707</v>
      </c>
      <c r="C232" s="3" t="s">
        <v>2903</v>
      </c>
      <c r="D232" s="3" t="s">
        <v>2903</v>
      </c>
    </row>
    <row r="233" spans="1:4" ht="45" customHeight="1" x14ac:dyDescent="0.25">
      <c r="A233" s="3" t="s">
        <v>1371</v>
      </c>
      <c r="B233" s="3" t="s">
        <v>3708</v>
      </c>
      <c r="C233" s="3" t="s">
        <v>2903</v>
      </c>
      <c r="D233" s="3" t="s">
        <v>2903</v>
      </c>
    </row>
    <row r="234" spans="1:4" ht="45" customHeight="1" x14ac:dyDescent="0.25">
      <c r="A234" s="3" t="s">
        <v>1373</v>
      </c>
      <c r="B234" s="3" t="s">
        <v>3709</v>
      </c>
      <c r="C234" s="3" t="s">
        <v>2903</v>
      </c>
      <c r="D234" s="3" t="s">
        <v>2903</v>
      </c>
    </row>
    <row r="235" spans="1:4" ht="45" customHeight="1" x14ac:dyDescent="0.25">
      <c r="A235" s="3" t="s">
        <v>1379</v>
      </c>
      <c r="B235" s="3" t="s">
        <v>3710</v>
      </c>
      <c r="C235" s="3" t="s">
        <v>2903</v>
      </c>
      <c r="D235" s="3" t="s">
        <v>2903</v>
      </c>
    </row>
    <row r="236" spans="1:4" ht="45" customHeight="1" x14ac:dyDescent="0.25">
      <c r="A236" s="3" t="s">
        <v>1386</v>
      </c>
      <c r="B236" s="3" t="s">
        <v>3711</v>
      </c>
      <c r="C236" s="3" t="s">
        <v>2903</v>
      </c>
      <c r="D236" s="3" t="s">
        <v>2903</v>
      </c>
    </row>
    <row r="237" spans="1:4" ht="45" customHeight="1" x14ac:dyDescent="0.25">
      <c r="A237" s="3" t="s">
        <v>1394</v>
      </c>
      <c r="B237" s="3" t="s">
        <v>3712</v>
      </c>
      <c r="C237" s="3" t="s">
        <v>2903</v>
      </c>
      <c r="D237" s="3" t="s">
        <v>2903</v>
      </c>
    </row>
    <row r="238" spans="1:4" ht="45" customHeight="1" x14ac:dyDescent="0.25">
      <c r="A238" s="3" t="s">
        <v>1401</v>
      </c>
      <c r="B238" s="3" t="s">
        <v>3713</v>
      </c>
      <c r="C238" s="3" t="s">
        <v>2903</v>
      </c>
      <c r="D238" s="3" t="s">
        <v>2903</v>
      </c>
    </row>
    <row r="239" spans="1:4" ht="45" customHeight="1" x14ac:dyDescent="0.25">
      <c r="A239" s="3" t="s">
        <v>1406</v>
      </c>
      <c r="B239" s="3" t="s">
        <v>3714</v>
      </c>
      <c r="C239" s="3" t="s">
        <v>2903</v>
      </c>
      <c r="D239" s="3" t="s">
        <v>2903</v>
      </c>
    </row>
    <row r="240" spans="1:4" ht="45" customHeight="1" x14ac:dyDescent="0.25">
      <c r="A240" s="3" t="s">
        <v>1410</v>
      </c>
      <c r="B240" s="3" t="s">
        <v>3715</v>
      </c>
      <c r="C240" s="3" t="s">
        <v>2903</v>
      </c>
      <c r="D240" s="3" t="s">
        <v>2903</v>
      </c>
    </row>
    <row r="241" spans="1:4" ht="45" customHeight="1" x14ac:dyDescent="0.25">
      <c r="A241" s="3" t="s">
        <v>1417</v>
      </c>
      <c r="B241" s="3" t="s">
        <v>3716</v>
      </c>
      <c r="C241" s="3" t="s">
        <v>2903</v>
      </c>
      <c r="D241" s="3" t="s">
        <v>2903</v>
      </c>
    </row>
    <row r="242" spans="1:4" ht="45" customHeight="1" x14ac:dyDescent="0.25">
      <c r="A242" s="3" t="s">
        <v>1419</v>
      </c>
      <c r="B242" s="3" t="s">
        <v>3717</v>
      </c>
      <c r="C242" s="3" t="s">
        <v>2903</v>
      </c>
      <c r="D242" s="3" t="s">
        <v>2903</v>
      </c>
    </row>
    <row r="243" spans="1:4" ht="45" customHeight="1" x14ac:dyDescent="0.25">
      <c r="A243" s="3" t="s">
        <v>1422</v>
      </c>
      <c r="B243" s="3" t="s">
        <v>3718</v>
      </c>
      <c r="C243" s="3" t="s">
        <v>2903</v>
      </c>
      <c r="D243" s="3" t="s">
        <v>2903</v>
      </c>
    </row>
    <row r="244" spans="1:4" ht="45" customHeight="1" x14ac:dyDescent="0.25">
      <c r="A244" s="3" t="s">
        <v>1427</v>
      </c>
      <c r="B244" s="3" t="s">
        <v>3719</v>
      </c>
      <c r="C244" s="3" t="s">
        <v>2903</v>
      </c>
      <c r="D244" s="3" t="s">
        <v>2903</v>
      </c>
    </row>
    <row r="245" spans="1:4" ht="45" customHeight="1" x14ac:dyDescent="0.25">
      <c r="A245" s="3" t="s">
        <v>1435</v>
      </c>
      <c r="B245" s="3" t="s">
        <v>3720</v>
      </c>
      <c r="C245" s="3" t="s">
        <v>2903</v>
      </c>
      <c r="D245" s="3" t="s">
        <v>2903</v>
      </c>
    </row>
    <row r="246" spans="1:4" ht="45" customHeight="1" x14ac:dyDescent="0.25">
      <c r="A246" s="3" t="s">
        <v>1441</v>
      </c>
      <c r="B246" s="3" t="s">
        <v>3721</v>
      </c>
      <c r="C246" s="3" t="s">
        <v>2903</v>
      </c>
      <c r="D246" s="3" t="s">
        <v>2903</v>
      </c>
    </row>
    <row r="247" spans="1:4" ht="45" customHeight="1" x14ac:dyDescent="0.25">
      <c r="A247" s="3" t="s">
        <v>1448</v>
      </c>
      <c r="B247" s="3" t="s">
        <v>3722</v>
      </c>
      <c r="C247" s="3" t="s">
        <v>2903</v>
      </c>
      <c r="D247" s="3" t="s">
        <v>2903</v>
      </c>
    </row>
    <row r="248" spans="1:4" ht="45" customHeight="1" x14ac:dyDescent="0.25">
      <c r="A248" s="3" t="s">
        <v>1456</v>
      </c>
      <c r="B248" s="3" t="s">
        <v>3723</v>
      </c>
      <c r="C248" s="3" t="s">
        <v>2903</v>
      </c>
      <c r="D248" s="3" t="s">
        <v>2903</v>
      </c>
    </row>
    <row r="249" spans="1:4" ht="45" customHeight="1" x14ac:dyDescent="0.25">
      <c r="A249" s="3" t="s">
        <v>1463</v>
      </c>
      <c r="B249" s="3" t="s">
        <v>3724</v>
      </c>
      <c r="C249" s="3" t="s">
        <v>2903</v>
      </c>
      <c r="D249" s="3" t="s">
        <v>2903</v>
      </c>
    </row>
    <row r="250" spans="1:4" ht="45" customHeight="1" x14ac:dyDescent="0.25">
      <c r="A250" s="3" t="s">
        <v>1467</v>
      </c>
      <c r="B250" s="3" t="s">
        <v>3725</v>
      </c>
      <c r="C250" s="3" t="s">
        <v>2903</v>
      </c>
      <c r="D250" s="3" t="s">
        <v>2903</v>
      </c>
    </row>
    <row r="251" spans="1:4" ht="45" customHeight="1" x14ac:dyDescent="0.25">
      <c r="A251" s="3" t="s">
        <v>1470</v>
      </c>
      <c r="B251" s="3" t="s">
        <v>3726</v>
      </c>
      <c r="C251" s="3" t="s">
        <v>2903</v>
      </c>
      <c r="D251" s="3" t="s">
        <v>2903</v>
      </c>
    </row>
    <row r="252" spans="1:4" ht="45" customHeight="1" x14ac:dyDescent="0.25">
      <c r="A252" s="3" t="s">
        <v>1476</v>
      </c>
      <c r="B252" s="3" t="s">
        <v>3727</v>
      </c>
      <c r="C252" s="3" t="s">
        <v>2903</v>
      </c>
      <c r="D252" s="3" t="s">
        <v>2903</v>
      </c>
    </row>
    <row r="253" spans="1:4" ht="45" customHeight="1" x14ac:dyDescent="0.25">
      <c r="A253" s="3" t="s">
        <v>1484</v>
      </c>
      <c r="B253" s="3" t="s">
        <v>3728</v>
      </c>
      <c r="C253" s="3" t="s">
        <v>2903</v>
      </c>
      <c r="D253" s="3" t="s">
        <v>2903</v>
      </c>
    </row>
    <row r="254" spans="1:4" ht="45" customHeight="1" x14ac:dyDescent="0.25">
      <c r="A254" s="3" t="s">
        <v>1493</v>
      </c>
      <c r="B254" s="3" t="s">
        <v>3729</v>
      </c>
      <c r="C254" s="3" t="s">
        <v>2903</v>
      </c>
      <c r="D254" s="3" t="s">
        <v>2903</v>
      </c>
    </row>
    <row r="255" spans="1:4" ht="45" customHeight="1" x14ac:dyDescent="0.25">
      <c r="A255" s="3" t="s">
        <v>1497</v>
      </c>
      <c r="B255" s="3" t="s">
        <v>3730</v>
      </c>
      <c r="C255" s="3" t="s">
        <v>2903</v>
      </c>
      <c r="D255" s="3" t="s">
        <v>2903</v>
      </c>
    </row>
    <row r="256" spans="1:4" ht="45" customHeight="1" x14ac:dyDescent="0.25">
      <c r="A256" s="3" t="s">
        <v>1500</v>
      </c>
      <c r="B256" s="3" t="s">
        <v>3731</v>
      </c>
      <c r="C256" s="3" t="s">
        <v>2903</v>
      </c>
      <c r="D256" s="3" t="s">
        <v>2903</v>
      </c>
    </row>
    <row r="257" spans="1:4" ht="45" customHeight="1" x14ac:dyDescent="0.25">
      <c r="A257" s="3" t="s">
        <v>1503</v>
      </c>
      <c r="B257" s="3" t="s">
        <v>3732</v>
      </c>
      <c r="C257" s="3" t="s">
        <v>2903</v>
      </c>
      <c r="D257" s="3" t="s">
        <v>2903</v>
      </c>
    </row>
    <row r="258" spans="1:4" ht="45" customHeight="1" x14ac:dyDescent="0.25">
      <c r="A258" s="3" t="s">
        <v>1511</v>
      </c>
      <c r="B258" s="3" t="s">
        <v>3733</v>
      </c>
      <c r="C258" s="3" t="s">
        <v>2903</v>
      </c>
      <c r="D258" s="3" t="s">
        <v>2903</v>
      </c>
    </row>
    <row r="259" spans="1:4" ht="45" customHeight="1" x14ac:dyDescent="0.25">
      <c r="A259" s="3" t="s">
        <v>1513</v>
      </c>
      <c r="B259" s="3" t="s">
        <v>3734</v>
      </c>
      <c r="C259" s="3" t="s">
        <v>2903</v>
      </c>
      <c r="D259" s="3" t="s">
        <v>2903</v>
      </c>
    </row>
    <row r="260" spans="1:4" ht="45" customHeight="1" x14ac:dyDescent="0.25">
      <c r="A260" s="3" t="s">
        <v>1520</v>
      </c>
      <c r="B260" s="3" t="s">
        <v>3735</v>
      </c>
      <c r="C260" s="3" t="s">
        <v>2903</v>
      </c>
      <c r="D260" s="3" t="s">
        <v>2903</v>
      </c>
    </row>
    <row r="261" spans="1:4" ht="45" customHeight="1" x14ac:dyDescent="0.25">
      <c r="A261" s="3" t="s">
        <v>1522</v>
      </c>
      <c r="B261" s="3" t="s">
        <v>3736</v>
      </c>
      <c r="C261" s="3" t="s">
        <v>2903</v>
      </c>
      <c r="D261" s="3" t="s">
        <v>2903</v>
      </c>
    </row>
    <row r="262" spans="1:4" ht="45" customHeight="1" x14ac:dyDescent="0.25">
      <c r="A262" s="3" t="s">
        <v>1525</v>
      </c>
      <c r="B262" s="3" t="s">
        <v>3737</v>
      </c>
      <c r="C262" s="3" t="s">
        <v>2903</v>
      </c>
      <c r="D262" s="3" t="s">
        <v>2903</v>
      </c>
    </row>
    <row r="263" spans="1:4" ht="45" customHeight="1" x14ac:dyDescent="0.25">
      <c r="A263" s="3" t="s">
        <v>1528</v>
      </c>
      <c r="B263" s="3" t="s">
        <v>3738</v>
      </c>
      <c r="C263" s="3" t="s">
        <v>2903</v>
      </c>
      <c r="D263" s="3" t="s">
        <v>2903</v>
      </c>
    </row>
    <row r="264" spans="1:4" ht="45" customHeight="1" x14ac:dyDescent="0.25">
      <c r="A264" s="3" t="s">
        <v>1531</v>
      </c>
      <c r="B264" s="3" t="s">
        <v>3739</v>
      </c>
      <c r="C264" s="3" t="s">
        <v>2903</v>
      </c>
      <c r="D264" s="3" t="s">
        <v>2903</v>
      </c>
    </row>
    <row r="265" spans="1:4" ht="45" customHeight="1" x14ac:dyDescent="0.25">
      <c r="A265" s="3" t="s">
        <v>1535</v>
      </c>
      <c r="B265" s="3" t="s">
        <v>3740</v>
      </c>
      <c r="C265" s="3" t="s">
        <v>2903</v>
      </c>
      <c r="D265" s="3" t="s">
        <v>2903</v>
      </c>
    </row>
    <row r="266" spans="1:4" ht="45" customHeight="1" x14ac:dyDescent="0.25">
      <c r="A266" s="3" t="s">
        <v>1538</v>
      </c>
      <c r="B266" s="3" t="s">
        <v>3741</v>
      </c>
      <c r="C266" s="3" t="s">
        <v>2903</v>
      </c>
      <c r="D266" s="3" t="s">
        <v>2903</v>
      </c>
    </row>
    <row r="267" spans="1:4" ht="45" customHeight="1" x14ac:dyDescent="0.25">
      <c r="A267" s="3" t="s">
        <v>1542</v>
      </c>
      <c r="B267" s="3" t="s">
        <v>3742</v>
      </c>
      <c r="C267" s="3" t="s">
        <v>2903</v>
      </c>
      <c r="D267" s="3" t="s">
        <v>2903</v>
      </c>
    </row>
    <row r="268" spans="1:4" ht="45" customHeight="1" x14ac:dyDescent="0.25">
      <c r="A268" s="3" t="s">
        <v>1545</v>
      </c>
      <c r="B268" s="3" t="s">
        <v>3743</v>
      </c>
      <c r="C268" s="3" t="s">
        <v>2903</v>
      </c>
      <c r="D268" s="3" t="s">
        <v>2903</v>
      </c>
    </row>
    <row r="269" spans="1:4" ht="45" customHeight="1" x14ac:dyDescent="0.25">
      <c r="A269" s="3" t="s">
        <v>1548</v>
      </c>
      <c r="B269" s="3" t="s">
        <v>3744</v>
      </c>
      <c r="C269" s="3" t="s">
        <v>2903</v>
      </c>
      <c r="D269" s="3" t="s">
        <v>2903</v>
      </c>
    </row>
    <row r="270" spans="1:4" ht="45" customHeight="1" x14ac:dyDescent="0.25">
      <c r="A270" s="3" t="s">
        <v>1551</v>
      </c>
      <c r="B270" s="3" t="s">
        <v>3745</v>
      </c>
      <c r="C270" s="3" t="s">
        <v>2903</v>
      </c>
      <c r="D270" s="3" t="s">
        <v>2903</v>
      </c>
    </row>
    <row r="271" spans="1:4" ht="45" customHeight="1" x14ac:dyDescent="0.25">
      <c r="A271" s="3" t="s">
        <v>1559</v>
      </c>
      <c r="B271" s="3" t="s">
        <v>3746</v>
      </c>
      <c r="C271" s="3" t="s">
        <v>2903</v>
      </c>
      <c r="D271" s="3" t="s">
        <v>2903</v>
      </c>
    </row>
    <row r="272" spans="1:4" ht="45" customHeight="1" x14ac:dyDescent="0.25">
      <c r="A272" s="3" t="s">
        <v>1566</v>
      </c>
      <c r="B272" s="3" t="s">
        <v>3747</v>
      </c>
      <c r="C272" s="3" t="s">
        <v>2903</v>
      </c>
      <c r="D272" s="3" t="s">
        <v>2903</v>
      </c>
    </row>
    <row r="273" spans="1:4" ht="45" customHeight="1" x14ac:dyDescent="0.25">
      <c r="A273" s="3" t="s">
        <v>1571</v>
      </c>
      <c r="B273" s="3" t="s">
        <v>3748</v>
      </c>
      <c r="C273" s="3" t="s">
        <v>2903</v>
      </c>
      <c r="D273" s="3" t="s">
        <v>2903</v>
      </c>
    </row>
    <row r="274" spans="1:4" ht="45" customHeight="1" x14ac:dyDescent="0.25">
      <c r="A274" s="3" t="s">
        <v>1578</v>
      </c>
      <c r="B274" s="3" t="s">
        <v>3749</v>
      </c>
      <c r="C274" s="3" t="s">
        <v>2903</v>
      </c>
      <c r="D274" s="3" t="s">
        <v>2903</v>
      </c>
    </row>
    <row r="275" spans="1:4" ht="45" customHeight="1" x14ac:dyDescent="0.25">
      <c r="A275" s="3" t="s">
        <v>1584</v>
      </c>
      <c r="B275" s="3" t="s">
        <v>3750</v>
      </c>
      <c r="C275" s="3" t="s">
        <v>2903</v>
      </c>
      <c r="D275" s="3" t="s">
        <v>2903</v>
      </c>
    </row>
    <row r="276" spans="1:4" ht="45" customHeight="1" x14ac:dyDescent="0.25">
      <c r="A276" s="3" t="s">
        <v>1591</v>
      </c>
      <c r="B276" s="3" t="s">
        <v>3751</v>
      </c>
      <c r="C276" s="3" t="s">
        <v>2903</v>
      </c>
      <c r="D276" s="3" t="s">
        <v>2903</v>
      </c>
    </row>
    <row r="277" spans="1:4" ht="45" customHeight="1" x14ac:dyDescent="0.25">
      <c r="A277" s="3" t="s">
        <v>1598</v>
      </c>
      <c r="B277" s="3" t="s">
        <v>3752</v>
      </c>
      <c r="C277" s="3" t="s">
        <v>2903</v>
      </c>
      <c r="D277" s="3" t="s">
        <v>2903</v>
      </c>
    </row>
    <row r="278" spans="1:4" ht="45" customHeight="1" x14ac:dyDescent="0.25">
      <c r="A278" s="3" t="s">
        <v>1603</v>
      </c>
      <c r="B278" s="3" t="s">
        <v>3753</v>
      </c>
      <c r="C278" s="3" t="s">
        <v>2903</v>
      </c>
      <c r="D278" s="3" t="s">
        <v>2903</v>
      </c>
    </row>
    <row r="279" spans="1:4" ht="45" customHeight="1" x14ac:dyDescent="0.25">
      <c r="A279" s="3" t="s">
        <v>1611</v>
      </c>
      <c r="B279" s="3" t="s">
        <v>3754</v>
      </c>
      <c r="C279" s="3" t="s">
        <v>2903</v>
      </c>
      <c r="D279" s="3" t="s">
        <v>2903</v>
      </c>
    </row>
    <row r="280" spans="1:4" ht="45" customHeight="1" x14ac:dyDescent="0.25">
      <c r="A280" s="3" t="s">
        <v>1618</v>
      </c>
      <c r="B280" s="3" t="s">
        <v>3755</v>
      </c>
      <c r="C280" s="3" t="s">
        <v>2903</v>
      </c>
      <c r="D280" s="3" t="s">
        <v>2903</v>
      </c>
    </row>
    <row r="281" spans="1:4" ht="45" customHeight="1" x14ac:dyDescent="0.25">
      <c r="A281" s="3" t="s">
        <v>1625</v>
      </c>
      <c r="B281" s="3" t="s">
        <v>3756</v>
      </c>
      <c r="C281" s="3" t="s">
        <v>2903</v>
      </c>
      <c r="D281" s="3" t="s">
        <v>2903</v>
      </c>
    </row>
    <row r="282" spans="1:4" ht="45" customHeight="1" x14ac:dyDescent="0.25">
      <c r="A282" s="3" t="s">
        <v>1631</v>
      </c>
      <c r="B282" s="3" t="s">
        <v>3757</v>
      </c>
      <c r="C282" s="3" t="s">
        <v>2903</v>
      </c>
      <c r="D282" s="3" t="s">
        <v>2903</v>
      </c>
    </row>
    <row r="283" spans="1:4" ht="45" customHeight="1" x14ac:dyDescent="0.25">
      <c r="A283" s="3" t="s">
        <v>1635</v>
      </c>
      <c r="B283" s="3" t="s">
        <v>3758</v>
      </c>
      <c r="C283" s="3" t="s">
        <v>2903</v>
      </c>
      <c r="D283" s="3" t="s">
        <v>2903</v>
      </c>
    </row>
    <row r="284" spans="1:4" ht="45" customHeight="1" x14ac:dyDescent="0.25">
      <c r="A284" s="3" t="s">
        <v>1640</v>
      </c>
      <c r="B284" s="3" t="s">
        <v>3759</v>
      </c>
      <c r="C284" s="3" t="s">
        <v>2903</v>
      </c>
      <c r="D284" s="3" t="s">
        <v>2903</v>
      </c>
    </row>
    <row r="285" spans="1:4" ht="45" customHeight="1" x14ac:dyDescent="0.25">
      <c r="A285" s="3" t="s">
        <v>1643</v>
      </c>
      <c r="B285" s="3" t="s">
        <v>3760</v>
      </c>
      <c r="C285" s="3" t="s">
        <v>2903</v>
      </c>
      <c r="D285" s="3" t="s">
        <v>2903</v>
      </c>
    </row>
    <row r="286" spans="1:4" ht="45" customHeight="1" x14ac:dyDescent="0.25">
      <c r="A286" s="3" t="s">
        <v>1652</v>
      </c>
      <c r="B286" s="3" t="s">
        <v>3761</v>
      </c>
      <c r="C286" s="3" t="s">
        <v>2903</v>
      </c>
      <c r="D286" s="3" t="s">
        <v>2903</v>
      </c>
    </row>
    <row r="287" spans="1:4" ht="45" customHeight="1" x14ac:dyDescent="0.25">
      <c r="A287" s="3" t="s">
        <v>1656</v>
      </c>
      <c r="B287" s="3" t="s">
        <v>3762</v>
      </c>
      <c r="C287" s="3" t="s">
        <v>2903</v>
      </c>
      <c r="D287" s="3" t="s">
        <v>2903</v>
      </c>
    </row>
    <row r="288" spans="1:4" ht="45" customHeight="1" x14ac:dyDescent="0.25">
      <c r="A288" s="3" t="s">
        <v>1659</v>
      </c>
      <c r="B288" s="3" t="s">
        <v>3763</v>
      </c>
      <c r="C288" s="3" t="s">
        <v>2903</v>
      </c>
      <c r="D288" s="3" t="s">
        <v>2903</v>
      </c>
    </row>
    <row r="289" spans="1:4" ht="45" customHeight="1" x14ac:dyDescent="0.25">
      <c r="A289" s="3" t="s">
        <v>1663</v>
      </c>
      <c r="B289" s="3" t="s">
        <v>3764</v>
      </c>
      <c r="C289" s="3" t="s">
        <v>2903</v>
      </c>
      <c r="D289" s="3" t="s">
        <v>2903</v>
      </c>
    </row>
    <row r="290" spans="1:4" ht="45" customHeight="1" x14ac:dyDescent="0.25">
      <c r="A290" s="3" t="s">
        <v>1665</v>
      </c>
      <c r="B290" s="3" t="s">
        <v>3765</v>
      </c>
      <c r="C290" s="3" t="s">
        <v>2903</v>
      </c>
      <c r="D290" s="3" t="s">
        <v>2903</v>
      </c>
    </row>
    <row r="291" spans="1:4" ht="45" customHeight="1" x14ac:dyDescent="0.25">
      <c r="A291" s="3" t="s">
        <v>1668</v>
      </c>
      <c r="B291" s="3" t="s">
        <v>3766</v>
      </c>
      <c r="C291" s="3" t="s">
        <v>2903</v>
      </c>
      <c r="D291" s="3" t="s">
        <v>2903</v>
      </c>
    </row>
    <row r="292" spans="1:4" ht="45" customHeight="1" x14ac:dyDescent="0.25">
      <c r="A292" s="3" t="s">
        <v>1671</v>
      </c>
      <c r="B292" s="3" t="s">
        <v>3767</v>
      </c>
      <c r="C292" s="3" t="s">
        <v>2903</v>
      </c>
      <c r="D292" s="3" t="s">
        <v>2903</v>
      </c>
    </row>
    <row r="293" spans="1:4" ht="45" customHeight="1" x14ac:dyDescent="0.25">
      <c r="A293" s="3" t="s">
        <v>1673</v>
      </c>
      <c r="B293" s="3" t="s">
        <v>3768</v>
      </c>
      <c r="C293" s="3" t="s">
        <v>2903</v>
      </c>
      <c r="D293" s="3" t="s">
        <v>2903</v>
      </c>
    </row>
    <row r="294" spans="1:4" ht="45" customHeight="1" x14ac:dyDescent="0.25">
      <c r="A294" s="3" t="s">
        <v>1676</v>
      </c>
      <c r="B294" s="3" t="s">
        <v>3769</v>
      </c>
      <c r="C294" s="3" t="s">
        <v>2903</v>
      </c>
      <c r="D294" s="3" t="s">
        <v>2903</v>
      </c>
    </row>
    <row r="295" spans="1:4" ht="45" customHeight="1" x14ac:dyDescent="0.25">
      <c r="A295" s="3" t="s">
        <v>1678</v>
      </c>
      <c r="B295" s="3" t="s">
        <v>3770</v>
      </c>
      <c r="C295" s="3" t="s">
        <v>2903</v>
      </c>
      <c r="D295" s="3" t="s">
        <v>2903</v>
      </c>
    </row>
    <row r="296" spans="1:4" ht="45" customHeight="1" x14ac:dyDescent="0.25">
      <c r="A296" s="3" t="s">
        <v>1686</v>
      </c>
      <c r="B296" s="3" t="s">
        <v>3771</v>
      </c>
      <c r="C296" s="3" t="s">
        <v>2903</v>
      </c>
      <c r="D296" s="3" t="s">
        <v>2903</v>
      </c>
    </row>
    <row r="297" spans="1:4" ht="45" customHeight="1" x14ac:dyDescent="0.25">
      <c r="A297" s="3" t="s">
        <v>1692</v>
      </c>
      <c r="B297" s="3" t="s">
        <v>3772</v>
      </c>
      <c r="C297" s="3" t="s">
        <v>2903</v>
      </c>
      <c r="D297" s="3" t="s">
        <v>2903</v>
      </c>
    </row>
    <row r="298" spans="1:4" ht="45" customHeight="1" x14ac:dyDescent="0.25">
      <c r="A298" s="3" t="s">
        <v>1694</v>
      </c>
      <c r="B298" s="3" t="s">
        <v>3773</v>
      </c>
      <c r="C298" s="3" t="s">
        <v>2903</v>
      </c>
      <c r="D298" s="3" t="s">
        <v>2903</v>
      </c>
    </row>
    <row r="299" spans="1:4" ht="45" customHeight="1" x14ac:dyDescent="0.25">
      <c r="A299" s="3" t="s">
        <v>1697</v>
      </c>
      <c r="B299" s="3" t="s">
        <v>3774</v>
      </c>
      <c r="C299" s="3" t="s">
        <v>2903</v>
      </c>
      <c r="D299" s="3" t="s">
        <v>2903</v>
      </c>
    </row>
    <row r="300" spans="1:4" ht="45" customHeight="1" x14ac:dyDescent="0.25">
      <c r="A300" s="3" t="s">
        <v>1699</v>
      </c>
      <c r="B300" s="3" t="s">
        <v>3775</v>
      </c>
      <c r="C300" s="3" t="s">
        <v>2903</v>
      </c>
      <c r="D300" s="3" t="s">
        <v>2903</v>
      </c>
    </row>
    <row r="301" spans="1:4" ht="45" customHeight="1" x14ac:dyDescent="0.25">
      <c r="A301" s="3" t="s">
        <v>1701</v>
      </c>
      <c r="B301" s="3" t="s">
        <v>3776</v>
      </c>
      <c r="C301" s="3" t="s">
        <v>2903</v>
      </c>
      <c r="D301" s="3" t="s">
        <v>2903</v>
      </c>
    </row>
    <row r="302" spans="1:4" ht="45" customHeight="1" x14ac:dyDescent="0.25">
      <c r="A302" s="3" t="s">
        <v>1704</v>
      </c>
      <c r="B302" s="3" t="s">
        <v>3777</v>
      </c>
      <c r="C302" s="3" t="s">
        <v>2903</v>
      </c>
      <c r="D302" s="3" t="s">
        <v>2903</v>
      </c>
    </row>
    <row r="303" spans="1:4" ht="45" customHeight="1" x14ac:dyDescent="0.25">
      <c r="A303" s="3" t="s">
        <v>1707</v>
      </c>
      <c r="B303" s="3" t="s">
        <v>3778</v>
      </c>
      <c r="C303" s="3" t="s">
        <v>2903</v>
      </c>
      <c r="D303" s="3" t="s">
        <v>2903</v>
      </c>
    </row>
    <row r="304" spans="1:4" ht="45" customHeight="1" x14ac:dyDescent="0.25">
      <c r="A304" s="3" t="s">
        <v>1711</v>
      </c>
      <c r="B304" s="3" t="s">
        <v>3779</v>
      </c>
      <c r="C304" s="3" t="s">
        <v>2903</v>
      </c>
      <c r="D304" s="3" t="s">
        <v>2903</v>
      </c>
    </row>
    <row r="305" spans="1:4" ht="45" customHeight="1" x14ac:dyDescent="0.25">
      <c r="A305" s="3" t="s">
        <v>1715</v>
      </c>
      <c r="B305" s="3" t="s">
        <v>3780</v>
      </c>
      <c r="C305" s="3" t="s">
        <v>2903</v>
      </c>
      <c r="D305" s="3" t="s">
        <v>2903</v>
      </c>
    </row>
    <row r="306" spans="1:4" ht="45" customHeight="1" x14ac:dyDescent="0.25">
      <c r="A306" s="3" t="s">
        <v>1722</v>
      </c>
      <c r="B306" s="3" t="s">
        <v>3781</v>
      </c>
      <c r="C306" s="3" t="s">
        <v>2903</v>
      </c>
      <c r="D306" s="3" t="s">
        <v>2903</v>
      </c>
    </row>
    <row r="307" spans="1:4" ht="45" customHeight="1" x14ac:dyDescent="0.25">
      <c r="A307" s="3" t="s">
        <v>1726</v>
      </c>
      <c r="B307" s="3" t="s">
        <v>3782</v>
      </c>
      <c r="C307" s="3" t="s">
        <v>2903</v>
      </c>
      <c r="D307" s="3" t="s">
        <v>2903</v>
      </c>
    </row>
    <row r="308" spans="1:4" ht="45" customHeight="1" x14ac:dyDescent="0.25">
      <c r="A308" s="3" t="s">
        <v>1731</v>
      </c>
      <c r="B308" s="3" t="s">
        <v>3783</v>
      </c>
      <c r="C308" s="3" t="s">
        <v>2903</v>
      </c>
      <c r="D308" s="3" t="s">
        <v>2903</v>
      </c>
    </row>
    <row r="309" spans="1:4" ht="45" customHeight="1" x14ac:dyDescent="0.25">
      <c r="A309" s="3" t="s">
        <v>1739</v>
      </c>
      <c r="B309" s="3" t="s">
        <v>3784</v>
      </c>
      <c r="C309" s="3" t="s">
        <v>2903</v>
      </c>
      <c r="D309" s="3" t="s">
        <v>2903</v>
      </c>
    </row>
    <row r="310" spans="1:4" ht="45" customHeight="1" x14ac:dyDescent="0.25">
      <c r="A310" s="3" t="s">
        <v>1746</v>
      </c>
      <c r="B310" s="3" t="s">
        <v>3785</v>
      </c>
      <c r="C310" s="3" t="s">
        <v>2903</v>
      </c>
      <c r="D310" s="3" t="s">
        <v>2903</v>
      </c>
    </row>
    <row r="311" spans="1:4" ht="45" customHeight="1" x14ac:dyDescent="0.25">
      <c r="A311" s="3" t="s">
        <v>1752</v>
      </c>
      <c r="B311" s="3" t="s">
        <v>3786</v>
      </c>
      <c r="C311" s="3" t="s">
        <v>2903</v>
      </c>
      <c r="D311" s="3" t="s">
        <v>2903</v>
      </c>
    </row>
    <row r="312" spans="1:4" ht="45" customHeight="1" x14ac:dyDescent="0.25">
      <c r="A312" s="3" t="s">
        <v>1755</v>
      </c>
      <c r="B312" s="3" t="s">
        <v>3787</v>
      </c>
      <c r="C312" s="3" t="s">
        <v>2903</v>
      </c>
      <c r="D312" s="3" t="s">
        <v>2903</v>
      </c>
    </row>
    <row r="313" spans="1:4" ht="45" customHeight="1" x14ac:dyDescent="0.25">
      <c r="A313" s="3" t="s">
        <v>1762</v>
      </c>
      <c r="B313" s="3" t="s">
        <v>3788</v>
      </c>
      <c r="C313" s="3" t="s">
        <v>2903</v>
      </c>
      <c r="D313" s="3" t="s">
        <v>2903</v>
      </c>
    </row>
    <row r="314" spans="1:4" ht="45" customHeight="1" x14ac:dyDescent="0.25">
      <c r="A314" s="3" t="s">
        <v>1769</v>
      </c>
      <c r="B314" s="3" t="s">
        <v>3789</v>
      </c>
      <c r="C314" s="3" t="s">
        <v>2903</v>
      </c>
      <c r="D314" s="3" t="s">
        <v>2903</v>
      </c>
    </row>
    <row r="315" spans="1:4" ht="45" customHeight="1" x14ac:dyDescent="0.25">
      <c r="A315" s="3" t="s">
        <v>1774</v>
      </c>
      <c r="B315" s="3" t="s">
        <v>3790</v>
      </c>
      <c r="C315" s="3" t="s">
        <v>2903</v>
      </c>
      <c r="D315" s="3" t="s">
        <v>2903</v>
      </c>
    </row>
    <row r="316" spans="1:4" ht="45" customHeight="1" x14ac:dyDescent="0.25">
      <c r="A316" s="3" t="s">
        <v>1778</v>
      </c>
      <c r="B316" s="3" t="s">
        <v>3791</v>
      </c>
      <c r="C316" s="3" t="s">
        <v>2903</v>
      </c>
      <c r="D316" s="3" t="s">
        <v>2903</v>
      </c>
    </row>
    <row r="317" spans="1:4" ht="45" customHeight="1" x14ac:dyDescent="0.25">
      <c r="A317" s="3" t="s">
        <v>1781</v>
      </c>
      <c r="B317" s="3" t="s">
        <v>3792</v>
      </c>
      <c r="C317" s="3" t="s">
        <v>2903</v>
      </c>
      <c r="D317" s="3" t="s">
        <v>2903</v>
      </c>
    </row>
    <row r="318" spans="1:4" ht="45" customHeight="1" x14ac:dyDescent="0.25">
      <c r="A318" s="3" t="s">
        <v>1789</v>
      </c>
      <c r="B318" s="3" t="s">
        <v>3793</v>
      </c>
      <c r="C318" s="3" t="s">
        <v>2903</v>
      </c>
      <c r="D318" s="3" t="s">
        <v>2903</v>
      </c>
    </row>
    <row r="319" spans="1:4" ht="45" customHeight="1" x14ac:dyDescent="0.25">
      <c r="A319" s="3" t="s">
        <v>1796</v>
      </c>
      <c r="B319" s="3" t="s">
        <v>3794</v>
      </c>
      <c r="C319" s="3" t="s">
        <v>2903</v>
      </c>
      <c r="D319" s="3" t="s">
        <v>2903</v>
      </c>
    </row>
    <row r="320" spans="1:4" ht="45" customHeight="1" x14ac:dyDescent="0.25">
      <c r="A320" s="3" t="s">
        <v>1798</v>
      </c>
      <c r="B320" s="3" t="s">
        <v>3795</v>
      </c>
      <c r="C320" s="3" t="s">
        <v>2903</v>
      </c>
      <c r="D320" s="3" t="s">
        <v>2903</v>
      </c>
    </row>
    <row r="321" spans="1:4" ht="45" customHeight="1" x14ac:dyDescent="0.25">
      <c r="A321" s="3" t="s">
        <v>1802</v>
      </c>
      <c r="B321" s="3" t="s">
        <v>3796</v>
      </c>
      <c r="C321" s="3" t="s">
        <v>2903</v>
      </c>
      <c r="D321" s="3" t="s">
        <v>2903</v>
      </c>
    </row>
    <row r="322" spans="1:4" ht="45" customHeight="1" x14ac:dyDescent="0.25">
      <c r="A322" s="3" t="s">
        <v>1809</v>
      </c>
      <c r="B322" s="3" t="s">
        <v>3797</v>
      </c>
      <c r="C322" s="3" t="s">
        <v>2903</v>
      </c>
      <c r="D322" s="3" t="s">
        <v>2903</v>
      </c>
    </row>
    <row r="323" spans="1:4" ht="45" customHeight="1" x14ac:dyDescent="0.25">
      <c r="A323" s="3" t="s">
        <v>1815</v>
      </c>
      <c r="B323" s="3" t="s">
        <v>3798</v>
      </c>
      <c r="C323" s="3" t="s">
        <v>2903</v>
      </c>
      <c r="D323" s="3" t="s">
        <v>2903</v>
      </c>
    </row>
    <row r="324" spans="1:4" ht="45" customHeight="1" x14ac:dyDescent="0.25">
      <c r="A324" s="3" t="s">
        <v>1819</v>
      </c>
      <c r="B324" s="3" t="s">
        <v>3799</v>
      </c>
      <c r="C324" s="3" t="s">
        <v>2903</v>
      </c>
      <c r="D324" s="3" t="s">
        <v>2903</v>
      </c>
    </row>
    <row r="325" spans="1:4" ht="45" customHeight="1" x14ac:dyDescent="0.25">
      <c r="A325" s="3" t="s">
        <v>1822</v>
      </c>
      <c r="B325" s="3" t="s">
        <v>3800</v>
      </c>
      <c r="C325" s="3" t="s">
        <v>2903</v>
      </c>
      <c r="D325" s="3" t="s">
        <v>2903</v>
      </c>
    </row>
    <row r="326" spans="1:4" ht="45" customHeight="1" x14ac:dyDescent="0.25">
      <c r="A326" s="3" t="s">
        <v>1824</v>
      </c>
      <c r="B326" s="3" t="s">
        <v>3801</v>
      </c>
      <c r="C326" s="3" t="s">
        <v>2903</v>
      </c>
      <c r="D326" s="3" t="s">
        <v>2903</v>
      </c>
    </row>
    <row r="327" spans="1:4" ht="45" customHeight="1" x14ac:dyDescent="0.25">
      <c r="A327" s="3" t="s">
        <v>1828</v>
      </c>
      <c r="B327" s="3" t="s">
        <v>3802</v>
      </c>
      <c r="C327" s="3" t="s">
        <v>2903</v>
      </c>
      <c r="D327" s="3" t="s">
        <v>2903</v>
      </c>
    </row>
    <row r="328" spans="1:4" ht="45" customHeight="1" x14ac:dyDescent="0.25">
      <c r="A328" s="3" t="s">
        <v>1833</v>
      </c>
      <c r="B328" s="3" t="s">
        <v>3803</v>
      </c>
      <c r="C328" s="3" t="s">
        <v>2903</v>
      </c>
      <c r="D328" s="3" t="s">
        <v>2903</v>
      </c>
    </row>
    <row r="329" spans="1:4" ht="45" customHeight="1" x14ac:dyDescent="0.25">
      <c r="A329" s="3" t="s">
        <v>1838</v>
      </c>
      <c r="B329" s="3" t="s">
        <v>3804</v>
      </c>
      <c r="C329" s="3" t="s">
        <v>2903</v>
      </c>
      <c r="D329" s="3" t="s">
        <v>2903</v>
      </c>
    </row>
    <row r="330" spans="1:4" ht="45" customHeight="1" x14ac:dyDescent="0.25">
      <c r="A330" s="3" t="s">
        <v>1844</v>
      </c>
      <c r="B330" s="3" t="s">
        <v>3805</v>
      </c>
      <c r="C330" s="3" t="s">
        <v>2903</v>
      </c>
      <c r="D330" s="3" t="s">
        <v>2903</v>
      </c>
    </row>
    <row r="331" spans="1:4" ht="45" customHeight="1" x14ac:dyDescent="0.25">
      <c r="A331" s="3" t="s">
        <v>1847</v>
      </c>
      <c r="B331" s="3" t="s">
        <v>3806</v>
      </c>
      <c r="C331" s="3" t="s">
        <v>2903</v>
      </c>
      <c r="D331" s="3" t="s">
        <v>2903</v>
      </c>
    </row>
    <row r="332" spans="1:4" ht="45" customHeight="1" x14ac:dyDescent="0.25">
      <c r="A332" s="3" t="s">
        <v>1850</v>
      </c>
      <c r="B332" s="3" t="s">
        <v>3807</v>
      </c>
      <c r="C332" s="3" t="s">
        <v>2903</v>
      </c>
      <c r="D332" s="3" t="s">
        <v>2903</v>
      </c>
    </row>
    <row r="333" spans="1:4" ht="45" customHeight="1" x14ac:dyDescent="0.25">
      <c r="A333" s="3" t="s">
        <v>1853</v>
      </c>
      <c r="B333" s="3" t="s">
        <v>3808</v>
      </c>
      <c r="C333" s="3" t="s">
        <v>2903</v>
      </c>
      <c r="D333" s="3" t="s">
        <v>2903</v>
      </c>
    </row>
    <row r="334" spans="1:4" ht="45" customHeight="1" x14ac:dyDescent="0.25">
      <c r="A334" s="3" t="s">
        <v>1856</v>
      </c>
      <c r="B334" s="3" t="s">
        <v>3809</v>
      </c>
      <c r="C334" s="3" t="s">
        <v>2903</v>
      </c>
      <c r="D334" s="3" t="s">
        <v>2903</v>
      </c>
    </row>
    <row r="335" spans="1:4" ht="45" customHeight="1" x14ac:dyDescent="0.25">
      <c r="A335" s="3" t="s">
        <v>1860</v>
      </c>
      <c r="B335" s="3" t="s">
        <v>3810</v>
      </c>
      <c r="C335" s="3" t="s">
        <v>2903</v>
      </c>
      <c r="D335" s="3" t="s">
        <v>2903</v>
      </c>
    </row>
    <row r="336" spans="1:4" ht="45" customHeight="1" x14ac:dyDescent="0.25">
      <c r="A336" s="3" t="s">
        <v>1864</v>
      </c>
      <c r="B336" s="3" t="s">
        <v>3811</v>
      </c>
      <c r="C336" s="3" t="s">
        <v>2903</v>
      </c>
      <c r="D336" s="3" t="s">
        <v>2903</v>
      </c>
    </row>
    <row r="337" spans="1:4" ht="45" customHeight="1" x14ac:dyDescent="0.25">
      <c r="A337" s="3" t="s">
        <v>1867</v>
      </c>
      <c r="B337" s="3" t="s">
        <v>3812</v>
      </c>
      <c r="C337" s="3" t="s">
        <v>2903</v>
      </c>
      <c r="D337" s="3" t="s">
        <v>2903</v>
      </c>
    </row>
    <row r="338" spans="1:4" ht="45" customHeight="1" x14ac:dyDescent="0.25">
      <c r="A338" s="3" t="s">
        <v>1869</v>
      </c>
      <c r="B338" s="3" t="s">
        <v>3813</v>
      </c>
      <c r="C338" s="3" t="s">
        <v>2903</v>
      </c>
      <c r="D338" s="3" t="s">
        <v>2903</v>
      </c>
    </row>
    <row r="339" spans="1:4" ht="45" customHeight="1" x14ac:dyDescent="0.25">
      <c r="A339" s="3" t="s">
        <v>1877</v>
      </c>
      <c r="B339" s="3" t="s">
        <v>3814</v>
      </c>
      <c r="C339" s="3" t="s">
        <v>2903</v>
      </c>
      <c r="D339" s="3" t="s">
        <v>2903</v>
      </c>
    </row>
    <row r="340" spans="1:4" ht="45" customHeight="1" x14ac:dyDescent="0.25">
      <c r="A340" s="3" t="s">
        <v>1879</v>
      </c>
      <c r="B340" s="3" t="s">
        <v>3815</v>
      </c>
      <c r="C340" s="3" t="s">
        <v>2903</v>
      </c>
      <c r="D340" s="3" t="s">
        <v>2903</v>
      </c>
    </row>
    <row r="341" spans="1:4" ht="45" customHeight="1" x14ac:dyDescent="0.25">
      <c r="A341" s="3" t="s">
        <v>1888</v>
      </c>
      <c r="B341" s="3" t="s">
        <v>3816</v>
      </c>
      <c r="C341" s="3" t="s">
        <v>2903</v>
      </c>
      <c r="D341" s="3" t="s">
        <v>2903</v>
      </c>
    </row>
    <row r="342" spans="1:4" ht="45" customHeight="1" x14ac:dyDescent="0.25">
      <c r="A342" s="3" t="s">
        <v>1892</v>
      </c>
      <c r="B342" s="3" t="s">
        <v>3817</v>
      </c>
      <c r="C342" s="3" t="s">
        <v>2903</v>
      </c>
      <c r="D342" s="3" t="s">
        <v>2903</v>
      </c>
    </row>
    <row r="343" spans="1:4" ht="45" customHeight="1" x14ac:dyDescent="0.25">
      <c r="A343" s="3" t="s">
        <v>1899</v>
      </c>
      <c r="B343" s="3" t="s">
        <v>3818</v>
      </c>
      <c r="C343" s="3" t="s">
        <v>2903</v>
      </c>
      <c r="D343" s="3" t="s">
        <v>2903</v>
      </c>
    </row>
    <row r="344" spans="1:4" ht="45" customHeight="1" x14ac:dyDescent="0.25">
      <c r="A344" s="3" t="s">
        <v>1902</v>
      </c>
      <c r="B344" s="3" t="s">
        <v>3819</v>
      </c>
      <c r="C344" s="3" t="s">
        <v>2903</v>
      </c>
      <c r="D344" s="3" t="s">
        <v>2903</v>
      </c>
    </row>
    <row r="345" spans="1:4" ht="45" customHeight="1" x14ac:dyDescent="0.25">
      <c r="A345" s="3" t="s">
        <v>1909</v>
      </c>
      <c r="B345" s="3" t="s">
        <v>3820</v>
      </c>
      <c r="C345" s="3" t="s">
        <v>2903</v>
      </c>
      <c r="D345" s="3" t="s">
        <v>2903</v>
      </c>
    </row>
    <row r="346" spans="1:4" ht="45" customHeight="1" x14ac:dyDescent="0.25">
      <c r="A346" s="3" t="s">
        <v>1911</v>
      </c>
      <c r="B346" s="3" t="s">
        <v>3821</v>
      </c>
      <c r="C346" s="3" t="s">
        <v>2903</v>
      </c>
      <c r="D346" s="3" t="s">
        <v>2903</v>
      </c>
    </row>
    <row r="347" spans="1:4" ht="45" customHeight="1" x14ac:dyDescent="0.25">
      <c r="A347" s="3" t="s">
        <v>1919</v>
      </c>
      <c r="B347" s="3" t="s">
        <v>3822</v>
      </c>
      <c r="C347" s="3" t="s">
        <v>2903</v>
      </c>
      <c r="D347" s="3" t="s">
        <v>2903</v>
      </c>
    </row>
    <row r="348" spans="1:4" ht="45" customHeight="1" x14ac:dyDescent="0.25">
      <c r="A348" s="3" t="s">
        <v>1922</v>
      </c>
      <c r="B348" s="3" t="s">
        <v>3823</v>
      </c>
      <c r="C348" s="3" t="s">
        <v>2903</v>
      </c>
      <c r="D348" s="3" t="s">
        <v>2903</v>
      </c>
    </row>
    <row r="349" spans="1:4" ht="45" customHeight="1" x14ac:dyDescent="0.25">
      <c r="A349" s="3" t="s">
        <v>1924</v>
      </c>
      <c r="B349" s="3" t="s">
        <v>3824</v>
      </c>
      <c r="C349" s="3" t="s">
        <v>2903</v>
      </c>
      <c r="D349" s="3" t="s">
        <v>2903</v>
      </c>
    </row>
    <row r="350" spans="1:4" ht="45" customHeight="1" x14ac:dyDescent="0.25">
      <c r="A350" s="3" t="s">
        <v>1932</v>
      </c>
      <c r="B350" s="3" t="s">
        <v>3825</v>
      </c>
      <c r="C350" s="3" t="s">
        <v>2903</v>
      </c>
      <c r="D350" s="3" t="s">
        <v>2903</v>
      </c>
    </row>
    <row r="351" spans="1:4" ht="45" customHeight="1" x14ac:dyDescent="0.25">
      <c r="A351" s="3" t="s">
        <v>1939</v>
      </c>
      <c r="B351" s="3" t="s">
        <v>3826</v>
      </c>
      <c r="C351" s="3" t="s">
        <v>2903</v>
      </c>
      <c r="D351" s="3" t="s">
        <v>2903</v>
      </c>
    </row>
    <row r="352" spans="1:4" ht="45" customHeight="1" x14ac:dyDescent="0.25">
      <c r="A352" s="3" t="s">
        <v>1946</v>
      </c>
      <c r="B352" s="3" t="s">
        <v>3827</v>
      </c>
      <c r="C352" s="3" t="s">
        <v>2903</v>
      </c>
      <c r="D352" s="3" t="s">
        <v>2903</v>
      </c>
    </row>
    <row r="353" spans="1:4" ht="45" customHeight="1" x14ac:dyDescent="0.25">
      <c r="A353" s="3" t="s">
        <v>1953</v>
      </c>
      <c r="B353" s="3" t="s">
        <v>3828</v>
      </c>
      <c r="C353" s="3" t="s">
        <v>2903</v>
      </c>
      <c r="D353" s="3" t="s">
        <v>2903</v>
      </c>
    </row>
    <row r="354" spans="1:4" ht="45" customHeight="1" x14ac:dyDescent="0.25">
      <c r="A354" s="3" t="s">
        <v>1955</v>
      </c>
      <c r="B354" s="3" t="s">
        <v>3829</v>
      </c>
      <c r="C354" s="3" t="s">
        <v>2903</v>
      </c>
      <c r="D354" s="3" t="s">
        <v>2903</v>
      </c>
    </row>
    <row r="355" spans="1:4" ht="45" customHeight="1" x14ac:dyDescent="0.25">
      <c r="A355" s="3" t="s">
        <v>1958</v>
      </c>
      <c r="B355" s="3" t="s">
        <v>3830</v>
      </c>
      <c r="C355" s="3" t="s">
        <v>2903</v>
      </c>
      <c r="D355" s="3" t="s">
        <v>2903</v>
      </c>
    </row>
    <row r="356" spans="1:4" ht="45" customHeight="1" x14ac:dyDescent="0.25">
      <c r="A356" s="3" t="s">
        <v>1961</v>
      </c>
      <c r="B356" s="3" t="s">
        <v>3831</v>
      </c>
      <c r="C356" s="3" t="s">
        <v>2903</v>
      </c>
      <c r="D356" s="3" t="s">
        <v>2903</v>
      </c>
    </row>
    <row r="357" spans="1:4" ht="45" customHeight="1" x14ac:dyDescent="0.25">
      <c r="A357" s="3" t="s">
        <v>1964</v>
      </c>
      <c r="B357" s="3" t="s">
        <v>3832</v>
      </c>
      <c r="C357" s="3" t="s">
        <v>2903</v>
      </c>
      <c r="D357" s="3" t="s">
        <v>2903</v>
      </c>
    </row>
    <row r="358" spans="1:4" ht="45" customHeight="1" x14ac:dyDescent="0.25">
      <c r="A358" s="3" t="s">
        <v>1966</v>
      </c>
      <c r="B358" s="3" t="s">
        <v>3833</v>
      </c>
      <c r="C358" s="3" t="s">
        <v>2903</v>
      </c>
      <c r="D358" s="3" t="s">
        <v>2903</v>
      </c>
    </row>
    <row r="359" spans="1:4" ht="45" customHeight="1" x14ac:dyDescent="0.25">
      <c r="A359" s="3" t="s">
        <v>1973</v>
      </c>
      <c r="B359" s="3" t="s">
        <v>3834</v>
      </c>
      <c r="C359" s="3" t="s">
        <v>2903</v>
      </c>
      <c r="D359" s="3" t="s">
        <v>2903</v>
      </c>
    </row>
    <row r="360" spans="1:4" ht="45" customHeight="1" x14ac:dyDescent="0.25">
      <c r="A360" s="3" t="s">
        <v>1977</v>
      </c>
      <c r="B360" s="3" t="s">
        <v>3835</v>
      </c>
      <c r="C360" s="3" t="s">
        <v>2903</v>
      </c>
      <c r="D360" s="3" t="s">
        <v>2903</v>
      </c>
    </row>
    <row r="361" spans="1:4" ht="45" customHeight="1" x14ac:dyDescent="0.25">
      <c r="A361" s="3" t="s">
        <v>1983</v>
      </c>
      <c r="B361" s="3" t="s">
        <v>3836</v>
      </c>
      <c r="C361" s="3" t="s">
        <v>2903</v>
      </c>
      <c r="D361" s="3" t="s">
        <v>2903</v>
      </c>
    </row>
    <row r="362" spans="1:4" ht="45" customHeight="1" x14ac:dyDescent="0.25">
      <c r="A362" s="3" t="s">
        <v>1988</v>
      </c>
      <c r="B362" s="3" t="s">
        <v>3837</v>
      </c>
      <c r="C362" s="3" t="s">
        <v>2903</v>
      </c>
      <c r="D362" s="3" t="s">
        <v>2903</v>
      </c>
    </row>
    <row r="363" spans="1:4" ht="45" customHeight="1" x14ac:dyDescent="0.25">
      <c r="A363" s="3" t="s">
        <v>1993</v>
      </c>
      <c r="B363" s="3" t="s">
        <v>3838</v>
      </c>
      <c r="C363" s="3" t="s">
        <v>2903</v>
      </c>
      <c r="D363" s="3" t="s">
        <v>2903</v>
      </c>
    </row>
    <row r="364" spans="1:4" ht="45" customHeight="1" x14ac:dyDescent="0.25">
      <c r="A364" s="3" t="s">
        <v>2002</v>
      </c>
      <c r="B364" s="3" t="s">
        <v>3839</v>
      </c>
      <c r="C364" s="3" t="s">
        <v>2903</v>
      </c>
      <c r="D364" s="3" t="s">
        <v>2903</v>
      </c>
    </row>
    <row r="365" spans="1:4" ht="45" customHeight="1" x14ac:dyDescent="0.25">
      <c r="A365" s="3" t="s">
        <v>2005</v>
      </c>
      <c r="B365" s="3" t="s">
        <v>3840</v>
      </c>
      <c r="C365" s="3" t="s">
        <v>2903</v>
      </c>
      <c r="D365" s="3" t="s">
        <v>2903</v>
      </c>
    </row>
    <row r="366" spans="1:4" ht="45" customHeight="1" x14ac:dyDescent="0.25">
      <c r="A366" s="3" t="s">
        <v>2008</v>
      </c>
      <c r="B366" s="3" t="s">
        <v>3841</v>
      </c>
      <c r="C366" s="3" t="s">
        <v>2903</v>
      </c>
      <c r="D366" s="3" t="s">
        <v>2903</v>
      </c>
    </row>
    <row r="367" spans="1:4" ht="45" customHeight="1" x14ac:dyDescent="0.25">
      <c r="A367" s="3" t="s">
        <v>2011</v>
      </c>
      <c r="B367" s="3" t="s">
        <v>3842</v>
      </c>
      <c r="C367" s="3" t="s">
        <v>2903</v>
      </c>
      <c r="D367" s="3" t="s">
        <v>2903</v>
      </c>
    </row>
    <row r="368" spans="1:4" ht="45" customHeight="1" x14ac:dyDescent="0.25">
      <c r="A368" s="3" t="s">
        <v>2017</v>
      </c>
      <c r="B368" s="3" t="s">
        <v>3843</v>
      </c>
      <c r="C368" s="3" t="s">
        <v>2903</v>
      </c>
      <c r="D368" s="3" t="s">
        <v>2903</v>
      </c>
    </row>
    <row r="369" spans="1:4" ht="45" customHeight="1" x14ac:dyDescent="0.25">
      <c r="A369" s="3" t="s">
        <v>2020</v>
      </c>
      <c r="B369" s="3" t="s">
        <v>3844</v>
      </c>
      <c r="C369" s="3" t="s">
        <v>2903</v>
      </c>
      <c r="D369" s="3" t="s">
        <v>2903</v>
      </c>
    </row>
    <row r="370" spans="1:4" ht="45" customHeight="1" x14ac:dyDescent="0.25">
      <c r="A370" s="3" t="s">
        <v>2022</v>
      </c>
      <c r="B370" s="3" t="s">
        <v>3845</v>
      </c>
      <c r="C370" s="3" t="s">
        <v>2903</v>
      </c>
      <c r="D370" s="3" t="s">
        <v>2903</v>
      </c>
    </row>
    <row r="371" spans="1:4" ht="45" customHeight="1" x14ac:dyDescent="0.25">
      <c r="A371" s="3" t="s">
        <v>2025</v>
      </c>
      <c r="B371" s="3" t="s">
        <v>3846</v>
      </c>
      <c r="C371" s="3" t="s">
        <v>2903</v>
      </c>
      <c r="D371" s="3" t="s">
        <v>2903</v>
      </c>
    </row>
    <row r="372" spans="1:4" ht="45" customHeight="1" x14ac:dyDescent="0.25">
      <c r="A372" s="3" t="s">
        <v>2032</v>
      </c>
      <c r="B372" s="3" t="s">
        <v>3847</v>
      </c>
      <c r="C372" s="3" t="s">
        <v>2903</v>
      </c>
      <c r="D372" s="3" t="s">
        <v>2903</v>
      </c>
    </row>
    <row r="373" spans="1:4" ht="45" customHeight="1" x14ac:dyDescent="0.25">
      <c r="A373" s="3" t="s">
        <v>2038</v>
      </c>
      <c r="B373" s="3" t="s">
        <v>3848</v>
      </c>
      <c r="C373" s="3" t="s">
        <v>2903</v>
      </c>
      <c r="D373" s="3" t="s">
        <v>2903</v>
      </c>
    </row>
    <row r="374" spans="1:4" ht="45" customHeight="1" x14ac:dyDescent="0.25">
      <c r="A374" s="3" t="s">
        <v>2044</v>
      </c>
      <c r="B374" s="3" t="s">
        <v>3849</v>
      </c>
      <c r="C374" s="3" t="s">
        <v>2903</v>
      </c>
      <c r="D374" s="3" t="s">
        <v>2903</v>
      </c>
    </row>
    <row r="375" spans="1:4" ht="45" customHeight="1" x14ac:dyDescent="0.25">
      <c r="A375" s="3" t="s">
        <v>2049</v>
      </c>
      <c r="B375" s="3" t="s">
        <v>3850</v>
      </c>
      <c r="C375" s="3" t="s">
        <v>2903</v>
      </c>
      <c r="D375" s="3" t="s">
        <v>2903</v>
      </c>
    </row>
    <row r="376" spans="1:4" ht="45" customHeight="1" x14ac:dyDescent="0.25">
      <c r="A376" s="3" t="s">
        <v>2055</v>
      </c>
      <c r="B376" s="3" t="s">
        <v>3851</v>
      </c>
      <c r="C376" s="3" t="s">
        <v>2903</v>
      </c>
      <c r="D376" s="3" t="s">
        <v>2903</v>
      </c>
    </row>
    <row r="377" spans="1:4" ht="45" customHeight="1" x14ac:dyDescent="0.25">
      <c r="A377" s="3" t="s">
        <v>2063</v>
      </c>
      <c r="B377" s="3" t="s">
        <v>3852</v>
      </c>
      <c r="C377" s="3" t="s">
        <v>2903</v>
      </c>
      <c r="D377" s="3" t="s">
        <v>2903</v>
      </c>
    </row>
    <row r="378" spans="1:4" ht="45" customHeight="1" x14ac:dyDescent="0.25">
      <c r="A378" s="3" t="s">
        <v>2070</v>
      </c>
      <c r="B378" s="3" t="s">
        <v>3853</v>
      </c>
      <c r="C378" s="3" t="s">
        <v>2903</v>
      </c>
      <c r="D378" s="3" t="s">
        <v>2903</v>
      </c>
    </row>
    <row r="379" spans="1:4" ht="45" customHeight="1" x14ac:dyDescent="0.25">
      <c r="A379" s="3" t="s">
        <v>2078</v>
      </c>
      <c r="B379" s="3" t="s">
        <v>3854</v>
      </c>
      <c r="C379" s="3" t="s">
        <v>2903</v>
      </c>
      <c r="D379" s="3" t="s">
        <v>2903</v>
      </c>
    </row>
    <row r="380" spans="1:4" ht="45" customHeight="1" x14ac:dyDescent="0.25">
      <c r="A380" s="3" t="s">
        <v>2085</v>
      </c>
      <c r="B380" s="3" t="s">
        <v>3855</v>
      </c>
      <c r="C380" s="3" t="s">
        <v>2903</v>
      </c>
      <c r="D380" s="3" t="s">
        <v>2903</v>
      </c>
    </row>
    <row r="381" spans="1:4" ht="45" customHeight="1" x14ac:dyDescent="0.25">
      <c r="A381" s="3" t="s">
        <v>2090</v>
      </c>
      <c r="B381" s="3" t="s">
        <v>3856</v>
      </c>
      <c r="C381" s="3" t="s">
        <v>2903</v>
      </c>
      <c r="D381" s="3" t="s">
        <v>2903</v>
      </c>
    </row>
    <row r="382" spans="1:4" ht="45" customHeight="1" x14ac:dyDescent="0.25">
      <c r="A382" s="3" t="s">
        <v>2097</v>
      </c>
      <c r="B382" s="3" t="s">
        <v>3857</v>
      </c>
      <c r="C382" s="3" t="s">
        <v>2903</v>
      </c>
      <c r="D382" s="3" t="s">
        <v>2903</v>
      </c>
    </row>
    <row r="383" spans="1:4" ht="45" customHeight="1" x14ac:dyDescent="0.25">
      <c r="A383" s="3" t="s">
        <v>2104</v>
      </c>
      <c r="B383" s="3" t="s">
        <v>3858</v>
      </c>
      <c r="C383" s="3" t="s">
        <v>2903</v>
      </c>
      <c r="D383" s="3" t="s">
        <v>2903</v>
      </c>
    </row>
    <row r="384" spans="1:4" ht="45" customHeight="1" x14ac:dyDescent="0.25">
      <c r="A384" s="3" t="s">
        <v>2107</v>
      </c>
      <c r="B384" s="3" t="s">
        <v>3859</v>
      </c>
      <c r="C384" s="3" t="s">
        <v>2903</v>
      </c>
      <c r="D384" s="3" t="s">
        <v>2903</v>
      </c>
    </row>
    <row r="385" spans="1:4" ht="45" customHeight="1" x14ac:dyDescent="0.25">
      <c r="A385" s="3" t="s">
        <v>2111</v>
      </c>
      <c r="B385" s="3" t="s">
        <v>3860</v>
      </c>
      <c r="C385" s="3" t="s">
        <v>2903</v>
      </c>
      <c r="D385" s="3" t="s">
        <v>2903</v>
      </c>
    </row>
    <row r="386" spans="1:4" ht="45" customHeight="1" x14ac:dyDescent="0.25">
      <c r="A386" s="3" t="s">
        <v>2119</v>
      </c>
      <c r="B386" s="3" t="s">
        <v>3861</v>
      </c>
      <c r="C386" s="3" t="s">
        <v>2903</v>
      </c>
      <c r="D386" s="3" t="s">
        <v>2903</v>
      </c>
    </row>
    <row r="387" spans="1:4" ht="45" customHeight="1" x14ac:dyDescent="0.25">
      <c r="A387" s="3" t="s">
        <v>2125</v>
      </c>
      <c r="B387" s="3" t="s">
        <v>3862</v>
      </c>
      <c r="C387" s="3" t="s">
        <v>2903</v>
      </c>
      <c r="D387" s="3" t="s">
        <v>2903</v>
      </c>
    </row>
    <row r="388" spans="1:4" ht="45" customHeight="1" x14ac:dyDescent="0.25">
      <c r="A388" s="3" t="s">
        <v>2129</v>
      </c>
      <c r="B388" s="3" t="s">
        <v>3863</v>
      </c>
      <c r="C388" s="3" t="s">
        <v>2903</v>
      </c>
      <c r="D388" s="3" t="s">
        <v>2903</v>
      </c>
    </row>
    <row r="389" spans="1:4" ht="45" customHeight="1" x14ac:dyDescent="0.25">
      <c r="A389" s="3" t="s">
        <v>2132</v>
      </c>
      <c r="B389" s="3" t="s">
        <v>3864</v>
      </c>
      <c r="C389" s="3" t="s">
        <v>2903</v>
      </c>
      <c r="D389" s="3" t="s">
        <v>2903</v>
      </c>
    </row>
    <row r="390" spans="1:4" ht="45" customHeight="1" x14ac:dyDescent="0.25">
      <c r="A390" s="3" t="s">
        <v>2135</v>
      </c>
      <c r="B390" s="3" t="s">
        <v>3865</v>
      </c>
      <c r="C390" s="3" t="s">
        <v>2903</v>
      </c>
      <c r="D390" s="3" t="s">
        <v>2903</v>
      </c>
    </row>
    <row r="391" spans="1:4" ht="45" customHeight="1" x14ac:dyDescent="0.25">
      <c r="A391" s="3" t="s">
        <v>2138</v>
      </c>
      <c r="B391" s="3" t="s">
        <v>3866</v>
      </c>
      <c r="C391" s="3" t="s">
        <v>2903</v>
      </c>
      <c r="D391" s="3" t="s">
        <v>2903</v>
      </c>
    </row>
    <row r="392" spans="1:4" ht="45" customHeight="1" x14ac:dyDescent="0.25">
      <c r="A392" s="3" t="s">
        <v>2146</v>
      </c>
      <c r="B392" s="3" t="s">
        <v>3867</v>
      </c>
      <c r="C392" s="3" t="s">
        <v>2903</v>
      </c>
      <c r="D392" s="3" t="s">
        <v>2903</v>
      </c>
    </row>
    <row r="393" spans="1:4" ht="45" customHeight="1" x14ac:dyDescent="0.25">
      <c r="A393" s="3" t="s">
        <v>2151</v>
      </c>
      <c r="B393" s="3" t="s">
        <v>3868</v>
      </c>
      <c r="C393" s="3" t="s">
        <v>2903</v>
      </c>
      <c r="D393" s="3" t="s">
        <v>2903</v>
      </c>
    </row>
    <row r="394" spans="1:4" ht="45" customHeight="1" x14ac:dyDescent="0.25">
      <c r="A394" s="3" t="s">
        <v>2155</v>
      </c>
      <c r="B394" s="3" t="s">
        <v>3869</v>
      </c>
      <c r="C394" s="3" t="s">
        <v>2903</v>
      </c>
      <c r="D394" s="3" t="s">
        <v>2903</v>
      </c>
    </row>
    <row r="395" spans="1:4" ht="45" customHeight="1" x14ac:dyDescent="0.25">
      <c r="A395" s="3" t="s">
        <v>2161</v>
      </c>
      <c r="B395" s="3" t="s">
        <v>3870</v>
      </c>
      <c r="C395" s="3" t="s">
        <v>2903</v>
      </c>
      <c r="D395" s="3" t="s">
        <v>2903</v>
      </c>
    </row>
    <row r="396" spans="1:4" ht="45" customHeight="1" x14ac:dyDescent="0.25">
      <c r="A396" s="3" t="s">
        <v>2165</v>
      </c>
      <c r="B396" s="3" t="s">
        <v>3871</v>
      </c>
      <c r="C396" s="3" t="s">
        <v>2903</v>
      </c>
      <c r="D396" s="3" t="s">
        <v>2903</v>
      </c>
    </row>
    <row r="397" spans="1:4" ht="45" customHeight="1" x14ac:dyDescent="0.25">
      <c r="A397" s="3" t="s">
        <v>2170</v>
      </c>
      <c r="B397" s="3" t="s">
        <v>3872</v>
      </c>
      <c r="C397" s="3" t="s">
        <v>2903</v>
      </c>
      <c r="D397" s="3" t="s">
        <v>2903</v>
      </c>
    </row>
    <row r="398" spans="1:4" ht="45" customHeight="1" x14ac:dyDescent="0.25">
      <c r="A398" s="3" t="s">
        <v>2176</v>
      </c>
      <c r="B398" s="3" t="s">
        <v>3873</v>
      </c>
      <c r="C398" s="3" t="s">
        <v>2903</v>
      </c>
      <c r="D398" s="3" t="s">
        <v>2903</v>
      </c>
    </row>
    <row r="399" spans="1:4" ht="45" customHeight="1" x14ac:dyDescent="0.25">
      <c r="A399" s="3" t="s">
        <v>2178</v>
      </c>
      <c r="B399" s="3" t="s">
        <v>3874</v>
      </c>
      <c r="C399" s="3" t="s">
        <v>2903</v>
      </c>
      <c r="D399" s="3" t="s">
        <v>2903</v>
      </c>
    </row>
    <row r="400" spans="1:4" ht="45" customHeight="1" x14ac:dyDescent="0.25">
      <c r="A400" s="3" t="s">
        <v>2180</v>
      </c>
      <c r="B400" s="3" t="s">
        <v>3875</v>
      </c>
      <c r="C400" s="3" t="s">
        <v>2903</v>
      </c>
      <c r="D400" s="3" t="s">
        <v>2903</v>
      </c>
    </row>
    <row r="401" spans="1:4" ht="45" customHeight="1" x14ac:dyDescent="0.25">
      <c r="A401" s="3" t="s">
        <v>2183</v>
      </c>
      <c r="B401" s="3" t="s">
        <v>3876</v>
      </c>
      <c r="C401" s="3" t="s">
        <v>2903</v>
      </c>
      <c r="D401" s="3" t="s">
        <v>2903</v>
      </c>
    </row>
    <row r="402" spans="1:4" ht="45" customHeight="1" x14ac:dyDescent="0.25">
      <c r="A402" s="3" t="s">
        <v>2187</v>
      </c>
      <c r="B402" s="3" t="s">
        <v>3877</v>
      </c>
      <c r="C402" s="3" t="s">
        <v>2903</v>
      </c>
      <c r="D402" s="3" t="s">
        <v>2903</v>
      </c>
    </row>
    <row r="403" spans="1:4" ht="45" customHeight="1" x14ac:dyDescent="0.25">
      <c r="A403" s="3" t="s">
        <v>2192</v>
      </c>
      <c r="B403" s="3" t="s">
        <v>3878</v>
      </c>
      <c r="C403" s="3" t="s">
        <v>2903</v>
      </c>
      <c r="D403" s="3" t="s">
        <v>2903</v>
      </c>
    </row>
    <row r="404" spans="1:4" ht="45" customHeight="1" x14ac:dyDescent="0.25">
      <c r="A404" s="3" t="s">
        <v>2194</v>
      </c>
      <c r="B404" s="3" t="s">
        <v>3879</v>
      </c>
      <c r="C404" s="3" t="s">
        <v>2903</v>
      </c>
      <c r="D404" s="3" t="s">
        <v>2903</v>
      </c>
    </row>
    <row r="405" spans="1:4" ht="45" customHeight="1" x14ac:dyDescent="0.25">
      <c r="A405" s="3" t="s">
        <v>2197</v>
      </c>
      <c r="B405" s="3" t="s">
        <v>3880</v>
      </c>
      <c r="C405" s="3" t="s">
        <v>2903</v>
      </c>
      <c r="D405" s="3" t="s">
        <v>2903</v>
      </c>
    </row>
    <row r="406" spans="1:4" ht="45" customHeight="1" x14ac:dyDescent="0.25">
      <c r="A406" s="3" t="s">
        <v>2200</v>
      </c>
      <c r="B406" s="3" t="s">
        <v>3881</v>
      </c>
      <c r="C406" s="3" t="s">
        <v>2903</v>
      </c>
      <c r="D406" s="3" t="s">
        <v>2903</v>
      </c>
    </row>
    <row r="407" spans="1:4" ht="45" customHeight="1" x14ac:dyDescent="0.25">
      <c r="A407" s="3" t="s">
        <v>2205</v>
      </c>
      <c r="B407" s="3" t="s">
        <v>3882</v>
      </c>
      <c r="C407" s="3" t="s">
        <v>2903</v>
      </c>
      <c r="D407" s="3" t="s">
        <v>2903</v>
      </c>
    </row>
    <row r="408" spans="1:4" ht="45" customHeight="1" x14ac:dyDescent="0.25">
      <c r="A408" s="3" t="s">
        <v>2213</v>
      </c>
      <c r="B408" s="3" t="s">
        <v>3883</v>
      </c>
      <c r="C408" s="3" t="s">
        <v>2903</v>
      </c>
      <c r="D408" s="3" t="s">
        <v>2903</v>
      </c>
    </row>
    <row r="409" spans="1:4" ht="45" customHeight="1" x14ac:dyDescent="0.25">
      <c r="A409" s="3" t="s">
        <v>2219</v>
      </c>
      <c r="B409" s="3" t="s">
        <v>3884</v>
      </c>
      <c r="C409" s="3" t="s">
        <v>2903</v>
      </c>
      <c r="D409" s="3" t="s">
        <v>2903</v>
      </c>
    </row>
    <row r="410" spans="1:4" ht="45" customHeight="1" x14ac:dyDescent="0.25">
      <c r="A410" s="3" t="s">
        <v>2223</v>
      </c>
      <c r="B410" s="3" t="s">
        <v>3885</v>
      </c>
      <c r="C410" s="3" t="s">
        <v>2903</v>
      </c>
      <c r="D410" s="3" t="s">
        <v>2903</v>
      </c>
    </row>
    <row r="411" spans="1:4" ht="45" customHeight="1" x14ac:dyDescent="0.25">
      <c r="A411" s="3" t="s">
        <v>2229</v>
      </c>
      <c r="B411" s="3" t="s">
        <v>3886</v>
      </c>
      <c r="C411" s="3" t="s">
        <v>2903</v>
      </c>
      <c r="D411" s="3" t="s">
        <v>2903</v>
      </c>
    </row>
    <row r="412" spans="1:4" ht="45" customHeight="1" x14ac:dyDescent="0.25">
      <c r="A412" s="3" t="s">
        <v>2235</v>
      </c>
      <c r="B412" s="3" t="s">
        <v>3887</v>
      </c>
      <c r="C412" s="3" t="s">
        <v>2903</v>
      </c>
      <c r="D412" s="3" t="s">
        <v>2903</v>
      </c>
    </row>
    <row r="413" spans="1:4" ht="45" customHeight="1" x14ac:dyDescent="0.25">
      <c r="A413" s="3" t="s">
        <v>2244</v>
      </c>
      <c r="B413" s="3" t="s">
        <v>3888</v>
      </c>
      <c r="C413" s="3" t="s">
        <v>2903</v>
      </c>
      <c r="D413" s="3" t="s">
        <v>2903</v>
      </c>
    </row>
    <row r="414" spans="1:4" ht="45" customHeight="1" x14ac:dyDescent="0.25">
      <c r="A414" s="3" t="s">
        <v>2251</v>
      </c>
      <c r="B414" s="3" t="s">
        <v>3889</v>
      </c>
      <c r="C414" s="3" t="s">
        <v>2903</v>
      </c>
      <c r="D414" s="3" t="s">
        <v>2903</v>
      </c>
    </row>
    <row r="415" spans="1:4" ht="45" customHeight="1" x14ac:dyDescent="0.25">
      <c r="A415" s="3" t="s">
        <v>2255</v>
      </c>
      <c r="B415" s="3" t="s">
        <v>3890</v>
      </c>
      <c r="C415" s="3" t="s">
        <v>2903</v>
      </c>
      <c r="D415" s="3" t="s">
        <v>2903</v>
      </c>
    </row>
    <row r="416" spans="1:4" ht="45" customHeight="1" x14ac:dyDescent="0.25">
      <c r="A416" s="3" t="s">
        <v>2260</v>
      </c>
      <c r="B416" s="3" t="s">
        <v>3891</v>
      </c>
      <c r="C416" s="3" t="s">
        <v>2903</v>
      </c>
      <c r="D416" s="3" t="s">
        <v>2903</v>
      </c>
    </row>
    <row r="417" spans="1:4" ht="45" customHeight="1" x14ac:dyDescent="0.25">
      <c r="A417" s="3" t="s">
        <v>2267</v>
      </c>
      <c r="B417" s="3" t="s">
        <v>3892</v>
      </c>
      <c r="C417" s="3" t="s">
        <v>2903</v>
      </c>
      <c r="D417" s="3" t="s">
        <v>2903</v>
      </c>
    </row>
    <row r="418" spans="1:4" ht="45" customHeight="1" x14ac:dyDescent="0.25">
      <c r="A418" s="3" t="s">
        <v>2272</v>
      </c>
      <c r="B418" s="3" t="s">
        <v>3893</v>
      </c>
      <c r="C418" s="3" t="s">
        <v>2903</v>
      </c>
      <c r="D418" s="3" t="s">
        <v>2903</v>
      </c>
    </row>
    <row r="419" spans="1:4" ht="45" customHeight="1" x14ac:dyDescent="0.25">
      <c r="A419" s="3" t="s">
        <v>2277</v>
      </c>
      <c r="B419" s="3" t="s">
        <v>3894</v>
      </c>
      <c r="C419" s="3" t="s">
        <v>2903</v>
      </c>
      <c r="D419" s="3" t="s">
        <v>2903</v>
      </c>
    </row>
    <row r="420" spans="1:4" ht="45" customHeight="1" x14ac:dyDescent="0.25">
      <c r="A420" s="3" t="s">
        <v>2280</v>
      </c>
      <c r="B420" s="3" t="s">
        <v>3895</v>
      </c>
      <c r="C420" s="3" t="s">
        <v>2903</v>
      </c>
      <c r="D420" s="3" t="s">
        <v>2903</v>
      </c>
    </row>
    <row r="421" spans="1:4" ht="45" customHeight="1" x14ac:dyDescent="0.25">
      <c r="A421" s="3" t="s">
        <v>2283</v>
      </c>
      <c r="B421" s="3" t="s">
        <v>3896</v>
      </c>
      <c r="C421" s="3" t="s">
        <v>2903</v>
      </c>
      <c r="D421" s="3" t="s">
        <v>2903</v>
      </c>
    </row>
    <row r="422" spans="1:4" ht="45" customHeight="1" x14ac:dyDescent="0.25">
      <c r="A422" s="3" t="s">
        <v>2288</v>
      </c>
      <c r="B422" s="3" t="s">
        <v>3897</v>
      </c>
      <c r="C422" s="3" t="s">
        <v>2903</v>
      </c>
      <c r="D422" s="3" t="s">
        <v>2903</v>
      </c>
    </row>
    <row r="423" spans="1:4" ht="45" customHeight="1" x14ac:dyDescent="0.25">
      <c r="A423" s="3" t="s">
        <v>2291</v>
      </c>
      <c r="B423" s="3" t="s">
        <v>3898</v>
      </c>
      <c r="C423" s="3" t="s">
        <v>2903</v>
      </c>
      <c r="D423" s="3" t="s">
        <v>2903</v>
      </c>
    </row>
    <row r="424" spans="1:4" ht="45" customHeight="1" x14ac:dyDescent="0.25">
      <c r="A424" s="3" t="s">
        <v>2294</v>
      </c>
      <c r="B424" s="3" t="s">
        <v>3899</v>
      </c>
      <c r="C424" s="3" t="s">
        <v>2903</v>
      </c>
      <c r="D424" s="3" t="s">
        <v>2903</v>
      </c>
    </row>
    <row r="425" spans="1:4" ht="45" customHeight="1" x14ac:dyDescent="0.25">
      <c r="A425" s="3" t="s">
        <v>2303</v>
      </c>
      <c r="B425" s="3" t="s">
        <v>3900</v>
      </c>
      <c r="C425" s="3" t="s">
        <v>2903</v>
      </c>
      <c r="D425" s="3" t="s">
        <v>2903</v>
      </c>
    </row>
    <row r="426" spans="1:4" ht="45" customHeight="1" x14ac:dyDescent="0.25">
      <c r="A426" s="3" t="s">
        <v>2309</v>
      </c>
      <c r="B426" s="3" t="s">
        <v>3901</v>
      </c>
      <c r="C426" s="3" t="s">
        <v>2903</v>
      </c>
      <c r="D426" s="3" t="s">
        <v>2903</v>
      </c>
    </row>
    <row r="427" spans="1:4" ht="45" customHeight="1" x14ac:dyDescent="0.25">
      <c r="A427" s="3" t="s">
        <v>2313</v>
      </c>
      <c r="B427" s="3" t="s">
        <v>3902</v>
      </c>
      <c r="C427" s="3" t="s">
        <v>2903</v>
      </c>
      <c r="D427" s="3" t="s">
        <v>2903</v>
      </c>
    </row>
    <row r="428" spans="1:4" ht="45" customHeight="1" x14ac:dyDescent="0.25">
      <c r="A428" s="3" t="s">
        <v>2317</v>
      </c>
      <c r="B428" s="3" t="s">
        <v>3903</v>
      </c>
      <c r="C428" s="3" t="s">
        <v>2903</v>
      </c>
      <c r="D428" s="3" t="s">
        <v>2903</v>
      </c>
    </row>
    <row r="429" spans="1:4" ht="45" customHeight="1" x14ac:dyDescent="0.25">
      <c r="A429" s="3" t="s">
        <v>2318</v>
      </c>
      <c r="B429" s="3" t="s">
        <v>3904</v>
      </c>
      <c r="C429" s="3" t="s">
        <v>2903</v>
      </c>
      <c r="D429" s="3" t="s">
        <v>2903</v>
      </c>
    </row>
    <row r="430" spans="1:4" ht="45" customHeight="1" x14ac:dyDescent="0.25">
      <c r="A430" s="3" t="s">
        <v>2320</v>
      </c>
      <c r="B430" s="3" t="s">
        <v>3905</v>
      </c>
      <c r="C430" s="3" t="s">
        <v>2903</v>
      </c>
      <c r="D430" s="3" t="s">
        <v>2903</v>
      </c>
    </row>
    <row r="431" spans="1:4" ht="45" customHeight="1" x14ac:dyDescent="0.25">
      <c r="A431" s="3" t="s">
        <v>2324</v>
      </c>
      <c r="B431" s="3" t="s">
        <v>3906</v>
      </c>
      <c r="C431" s="3" t="s">
        <v>2903</v>
      </c>
      <c r="D431" s="3" t="s">
        <v>2903</v>
      </c>
    </row>
    <row r="432" spans="1:4" ht="45" customHeight="1" x14ac:dyDescent="0.25">
      <c r="A432" s="3" t="s">
        <v>2325</v>
      </c>
      <c r="B432" s="3" t="s">
        <v>3907</v>
      </c>
      <c r="C432" s="3" t="s">
        <v>2903</v>
      </c>
      <c r="D432" s="3" t="s">
        <v>2903</v>
      </c>
    </row>
    <row r="433" spans="1:4" ht="45" customHeight="1" x14ac:dyDescent="0.25">
      <c r="A433" s="3" t="s">
        <v>2329</v>
      </c>
      <c r="B433" s="3" t="s">
        <v>3908</v>
      </c>
      <c r="C433" s="3" t="s">
        <v>2903</v>
      </c>
      <c r="D433" s="3" t="s">
        <v>2903</v>
      </c>
    </row>
    <row r="434" spans="1:4" ht="45" customHeight="1" x14ac:dyDescent="0.25">
      <c r="A434" s="3" t="s">
        <v>2334</v>
      </c>
      <c r="B434" s="3" t="s">
        <v>3909</v>
      </c>
      <c r="C434" s="3" t="s">
        <v>2903</v>
      </c>
      <c r="D434" s="3" t="s">
        <v>2903</v>
      </c>
    </row>
    <row r="435" spans="1:4" ht="45" customHeight="1" x14ac:dyDescent="0.25">
      <c r="A435" s="3" t="s">
        <v>2336</v>
      </c>
      <c r="B435" s="3" t="s">
        <v>3910</v>
      </c>
      <c r="C435" s="3" t="s">
        <v>2903</v>
      </c>
      <c r="D435" s="3" t="s">
        <v>2903</v>
      </c>
    </row>
    <row r="436" spans="1:4" ht="45" customHeight="1" x14ac:dyDescent="0.25">
      <c r="A436" s="3" t="s">
        <v>2338</v>
      </c>
      <c r="B436" s="3" t="s">
        <v>3911</v>
      </c>
      <c r="C436" s="3" t="s">
        <v>2903</v>
      </c>
      <c r="D436" s="3" t="s">
        <v>2903</v>
      </c>
    </row>
    <row r="437" spans="1:4" ht="45" customHeight="1" x14ac:dyDescent="0.25">
      <c r="A437" s="3" t="s">
        <v>2340</v>
      </c>
      <c r="B437" s="3" t="s">
        <v>3912</v>
      </c>
      <c r="C437" s="3" t="s">
        <v>2903</v>
      </c>
      <c r="D437" s="3" t="s">
        <v>2903</v>
      </c>
    </row>
    <row r="438" spans="1:4" ht="45" customHeight="1" x14ac:dyDescent="0.25">
      <c r="A438" s="3" t="s">
        <v>2343</v>
      </c>
      <c r="B438" s="3" t="s">
        <v>3913</v>
      </c>
      <c r="C438" s="3" t="s">
        <v>2903</v>
      </c>
      <c r="D438" s="3" t="s">
        <v>2903</v>
      </c>
    </row>
    <row r="439" spans="1:4" ht="45" customHeight="1" x14ac:dyDescent="0.25">
      <c r="A439" s="3" t="s">
        <v>2347</v>
      </c>
      <c r="B439" s="3" t="s">
        <v>3914</v>
      </c>
      <c r="C439" s="3" t="s">
        <v>2903</v>
      </c>
      <c r="D439" s="3" t="s">
        <v>2903</v>
      </c>
    </row>
    <row r="440" spans="1:4" ht="45" customHeight="1" x14ac:dyDescent="0.25">
      <c r="A440" s="3" t="s">
        <v>2349</v>
      </c>
      <c r="B440" s="3" t="s">
        <v>3915</v>
      </c>
      <c r="C440" s="3" t="s">
        <v>2903</v>
      </c>
      <c r="D440" s="3" t="s">
        <v>2903</v>
      </c>
    </row>
    <row r="441" spans="1:4" ht="45" customHeight="1" x14ac:dyDescent="0.25">
      <c r="A441" s="3" t="s">
        <v>2352</v>
      </c>
      <c r="B441" s="3" t="s">
        <v>3916</v>
      </c>
      <c r="C441" s="3" t="s">
        <v>2903</v>
      </c>
      <c r="D441" s="3" t="s">
        <v>2903</v>
      </c>
    </row>
    <row r="442" spans="1:4" ht="45" customHeight="1" x14ac:dyDescent="0.25">
      <c r="A442" s="3" t="s">
        <v>2356</v>
      </c>
      <c r="B442" s="3" t="s">
        <v>3917</v>
      </c>
      <c r="C442" s="3" t="s">
        <v>2903</v>
      </c>
      <c r="D442" s="3" t="s">
        <v>2903</v>
      </c>
    </row>
    <row r="443" spans="1:4" ht="45" customHeight="1" x14ac:dyDescent="0.25">
      <c r="A443" s="3" t="s">
        <v>2363</v>
      </c>
      <c r="B443" s="3" t="s">
        <v>3918</v>
      </c>
      <c r="C443" s="3" t="s">
        <v>2903</v>
      </c>
      <c r="D443" s="3" t="s">
        <v>2903</v>
      </c>
    </row>
    <row r="444" spans="1:4" ht="45" customHeight="1" x14ac:dyDescent="0.25">
      <c r="A444" s="3" t="s">
        <v>2370</v>
      </c>
      <c r="B444" s="3" t="s">
        <v>3919</v>
      </c>
      <c r="C444" s="3" t="s">
        <v>2903</v>
      </c>
      <c r="D444" s="3" t="s">
        <v>2903</v>
      </c>
    </row>
    <row r="445" spans="1:4" ht="45" customHeight="1" x14ac:dyDescent="0.25">
      <c r="A445" s="3" t="s">
        <v>2372</v>
      </c>
      <c r="B445" s="3" t="s">
        <v>3920</v>
      </c>
      <c r="C445" s="3" t="s">
        <v>2903</v>
      </c>
      <c r="D445" s="3" t="s">
        <v>2903</v>
      </c>
    </row>
    <row r="446" spans="1:4" ht="45" customHeight="1" x14ac:dyDescent="0.25">
      <c r="A446" s="3" t="s">
        <v>2378</v>
      </c>
      <c r="B446" s="3" t="s">
        <v>3921</v>
      </c>
      <c r="C446" s="3" t="s">
        <v>2903</v>
      </c>
      <c r="D446" s="3" t="s">
        <v>2903</v>
      </c>
    </row>
    <row r="447" spans="1:4" ht="45" customHeight="1" x14ac:dyDescent="0.25">
      <c r="A447" s="3" t="s">
        <v>2382</v>
      </c>
      <c r="B447" s="3" t="s">
        <v>3922</v>
      </c>
      <c r="C447" s="3" t="s">
        <v>2903</v>
      </c>
      <c r="D447" s="3" t="s">
        <v>2903</v>
      </c>
    </row>
    <row r="448" spans="1:4" ht="45" customHeight="1" x14ac:dyDescent="0.25">
      <c r="A448" s="3" t="s">
        <v>2387</v>
      </c>
      <c r="B448" s="3" t="s">
        <v>3923</v>
      </c>
      <c r="C448" s="3" t="s">
        <v>2903</v>
      </c>
      <c r="D448" s="3" t="s">
        <v>2903</v>
      </c>
    </row>
    <row r="449" spans="1:4" ht="45" customHeight="1" x14ac:dyDescent="0.25">
      <c r="A449" s="3" t="s">
        <v>2394</v>
      </c>
      <c r="B449" s="3" t="s">
        <v>3924</v>
      </c>
      <c r="C449" s="3" t="s">
        <v>2903</v>
      </c>
      <c r="D449" s="3" t="s">
        <v>2903</v>
      </c>
    </row>
    <row r="450" spans="1:4" ht="45" customHeight="1" x14ac:dyDescent="0.25">
      <c r="A450" s="3" t="s">
        <v>2402</v>
      </c>
      <c r="B450" s="3" t="s">
        <v>3925</v>
      </c>
      <c r="C450" s="3" t="s">
        <v>2903</v>
      </c>
      <c r="D450" s="3" t="s">
        <v>2903</v>
      </c>
    </row>
    <row r="451" spans="1:4" ht="45" customHeight="1" x14ac:dyDescent="0.25">
      <c r="A451" s="3" t="s">
        <v>2404</v>
      </c>
      <c r="B451" s="3" t="s">
        <v>3926</v>
      </c>
      <c r="C451" s="3" t="s">
        <v>2903</v>
      </c>
      <c r="D451" s="3" t="s">
        <v>2903</v>
      </c>
    </row>
    <row r="452" spans="1:4" ht="45" customHeight="1" x14ac:dyDescent="0.25">
      <c r="A452" s="3" t="s">
        <v>2407</v>
      </c>
      <c r="B452" s="3" t="s">
        <v>3927</v>
      </c>
      <c r="C452" s="3" t="s">
        <v>2903</v>
      </c>
      <c r="D452" s="3" t="s">
        <v>2903</v>
      </c>
    </row>
    <row r="453" spans="1:4" ht="45" customHeight="1" x14ac:dyDescent="0.25">
      <c r="A453" s="3" t="s">
        <v>2416</v>
      </c>
      <c r="B453" s="3" t="s">
        <v>3928</v>
      </c>
      <c r="C453" s="3" t="s">
        <v>2903</v>
      </c>
      <c r="D453" s="3" t="s">
        <v>2903</v>
      </c>
    </row>
    <row r="454" spans="1:4" ht="45" customHeight="1" x14ac:dyDescent="0.25">
      <c r="A454" s="3" t="s">
        <v>2425</v>
      </c>
      <c r="B454" s="3" t="s">
        <v>3929</v>
      </c>
      <c r="C454" s="3" t="s">
        <v>2903</v>
      </c>
      <c r="D454" s="3" t="s">
        <v>2903</v>
      </c>
    </row>
    <row r="455" spans="1:4" ht="45" customHeight="1" x14ac:dyDescent="0.25">
      <c r="A455" s="3" t="s">
        <v>2432</v>
      </c>
      <c r="B455" s="3" t="s">
        <v>3930</v>
      </c>
      <c r="C455" s="3" t="s">
        <v>2903</v>
      </c>
      <c r="D455" s="3" t="s">
        <v>2903</v>
      </c>
    </row>
    <row r="456" spans="1:4" ht="45" customHeight="1" x14ac:dyDescent="0.25">
      <c r="A456" s="3" t="s">
        <v>2439</v>
      </c>
      <c r="B456" s="3" t="s">
        <v>3931</v>
      </c>
      <c r="C456" s="3" t="s">
        <v>2903</v>
      </c>
      <c r="D456" s="3" t="s">
        <v>2903</v>
      </c>
    </row>
    <row r="457" spans="1:4" ht="45" customHeight="1" x14ac:dyDescent="0.25">
      <c r="A457" s="3" t="s">
        <v>2445</v>
      </c>
      <c r="B457" s="3" t="s">
        <v>3932</v>
      </c>
      <c r="C457" s="3" t="s">
        <v>2903</v>
      </c>
      <c r="D457" s="3" t="s">
        <v>2903</v>
      </c>
    </row>
    <row r="458" spans="1:4" ht="45" customHeight="1" x14ac:dyDescent="0.25">
      <c r="A458" s="3" t="s">
        <v>2449</v>
      </c>
      <c r="B458" s="3" t="s">
        <v>3933</v>
      </c>
      <c r="C458" s="3" t="s">
        <v>2903</v>
      </c>
      <c r="D458" s="3" t="s">
        <v>2903</v>
      </c>
    </row>
    <row r="459" spans="1:4" ht="45" customHeight="1" x14ac:dyDescent="0.25">
      <c r="A459" s="3" t="s">
        <v>2451</v>
      </c>
      <c r="B459" s="3" t="s">
        <v>3934</v>
      </c>
      <c r="C459" s="3" t="s">
        <v>2903</v>
      </c>
      <c r="D459" s="3" t="s">
        <v>2903</v>
      </c>
    </row>
    <row r="460" spans="1:4" ht="45" customHeight="1" x14ac:dyDescent="0.25">
      <c r="A460" s="3" t="s">
        <v>2452</v>
      </c>
      <c r="B460" s="3" t="s">
        <v>3935</v>
      </c>
      <c r="C460" s="3" t="s">
        <v>2903</v>
      </c>
      <c r="D460" s="3" t="s">
        <v>2903</v>
      </c>
    </row>
    <row r="461" spans="1:4" ht="45" customHeight="1" x14ac:dyDescent="0.25">
      <c r="A461" s="3" t="s">
        <v>2458</v>
      </c>
      <c r="B461" s="3" t="s">
        <v>3936</v>
      </c>
      <c r="C461" s="3" t="s">
        <v>2903</v>
      </c>
      <c r="D461" s="3" t="s">
        <v>2903</v>
      </c>
    </row>
    <row r="462" spans="1:4" ht="45" customHeight="1" x14ac:dyDescent="0.25">
      <c r="A462" s="3" t="s">
        <v>2459</v>
      </c>
      <c r="B462" s="3" t="s">
        <v>3937</v>
      </c>
      <c r="C462" s="3" t="s">
        <v>2903</v>
      </c>
      <c r="D462" s="3" t="s">
        <v>2903</v>
      </c>
    </row>
    <row r="463" spans="1:4" ht="45" customHeight="1" x14ac:dyDescent="0.25">
      <c r="A463" s="3" t="s">
        <v>2460</v>
      </c>
      <c r="B463" s="3" t="s">
        <v>3938</v>
      </c>
      <c r="C463" s="3" t="s">
        <v>2903</v>
      </c>
      <c r="D463" s="3" t="s">
        <v>2903</v>
      </c>
    </row>
    <row r="464" spans="1:4" ht="45" customHeight="1" x14ac:dyDescent="0.25">
      <c r="A464" s="3" t="s">
        <v>2461</v>
      </c>
      <c r="B464" s="3" t="s">
        <v>3939</v>
      </c>
      <c r="C464" s="3" t="s">
        <v>2903</v>
      </c>
      <c r="D464" s="3" t="s">
        <v>2903</v>
      </c>
    </row>
    <row r="465" spans="1:4" ht="45" customHeight="1" x14ac:dyDescent="0.25">
      <c r="A465" s="3" t="s">
        <v>2462</v>
      </c>
      <c r="B465" s="3" t="s">
        <v>3940</v>
      </c>
      <c r="C465" s="3" t="s">
        <v>2903</v>
      </c>
      <c r="D465" s="3" t="s">
        <v>2903</v>
      </c>
    </row>
    <row r="466" spans="1:4" ht="45" customHeight="1" x14ac:dyDescent="0.25">
      <c r="A466" s="3" t="s">
        <v>2464</v>
      </c>
      <c r="B466" s="3" t="s">
        <v>3941</v>
      </c>
      <c r="C466" s="3" t="s">
        <v>2903</v>
      </c>
      <c r="D466" s="3" t="s">
        <v>2903</v>
      </c>
    </row>
    <row r="467" spans="1:4" ht="45" customHeight="1" x14ac:dyDescent="0.25">
      <c r="A467" s="3" t="s">
        <v>2467</v>
      </c>
      <c r="B467" s="3" t="s">
        <v>3942</v>
      </c>
      <c r="C467" s="3" t="s">
        <v>2903</v>
      </c>
      <c r="D467" s="3" t="s">
        <v>2903</v>
      </c>
    </row>
    <row r="468" spans="1:4" ht="45" customHeight="1" x14ac:dyDescent="0.25">
      <c r="A468" s="3" t="s">
        <v>2469</v>
      </c>
      <c r="B468" s="3" t="s">
        <v>3943</v>
      </c>
      <c r="C468" s="3" t="s">
        <v>2903</v>
      </c>
      <c r="D468" s="3" t="s">
        <v>2903</v>
      </c>
    </row>
    <row r="469" spans="1:4" ht="45" customHeight="1" x14ac:dyDescent="0.25">
      <c r="A469" s="3" t="s">
        <v>2471</v>
      </c>
      <c r="B469" s="3" t="s">
        <v>3944</v>
      </c>
      <c r="C469" s="3" t="s">
        <v>2903</v>
      </c>
      <c r="D469" s="3" t="s">
        <v>2903</v>
      </c>
    </row>
    <row r="470" spans="1:4" ht="45" customHeight="1" x14ac:dyDescent="0.25">
      <c r="A470" s="3" t="s">
        <v>2473</v>
      </c>
      <c r="B470" s="3" t="s">
        <v>3945</v>
      </c>
      <c r="C470" s="3" t="s">
        <v>2903</v>
      </c>
      <c r="D470" s="3" t="s">
        <v>2903</v>
      </c>
    </row>
    <row r="471" spans="1:4" ht="45" customHeight="1" x14ac:dyDescent="0.25">
      <c r="A471" s="3" t="s">
        <v>2475</v>
      </c>
      <c r="B471" s="3" t="s">
        <v>3946</v>
      </c>
      <c r="C471" s="3" t="s">
        <v>2903</v>
      </c>
      <c r="D471" s="3" t="s">
        <v>2903</v>
      </c>
    </row>
    <row r="472" spans="1:4" ht="45" customHeight="1" x14ac:dyDescent="0.25">
      <c r="A472" s="3" t="s">
        <v>2478</v>
      </c>
      <c r="B472" s="3" t="s">
        <v>3947</v>
      </c>
      <c r="C472" s="3" t="s">
        <v>2903</v>
      </c>
      <c r="D472" s="3" t="s">
        <v>2903</v>
      </c>
    </row>
    <row r="473" spans="1:4" ht="45" customHeight="1" x14ac:dyDescent="0.25">
      <c r="A473" s="3" t="s">
        <v>2483</v>
      </c>
      <c r="B473" s="3" t="s">
        <v>3948</v>
      </c>
      <c r="C473" s="3" t="s">
        <v>2903</v>
      </c>
      <c r="D473" s="3" t="s">
        <v>2903</v>
      </c>
    </row>
    <row r="474" spans="1:4" ht="45" customHeight="1" x14ac:dyDescent="0.25">
      <c r="A474" s="3" t="s">
        <v>2488</v>
      </c>
      <c r="B474" s="3" t="s">
        <v>3949</v>
      </c>
      <c r="C474" s="3" t="s">
        <v>2903</v>
      </c>
      <c r="D474" s="3" t="s">
        <v>2903</v>
      </c>
    </row>
    <row r="475" spans="1:4" ht="45" customHeight="1" x14ac:dyDescent="0.25">
      <c r="A475" s="3" t="s">
        <v>2492</v>
      </c>
      <c r="B475" s="3" t="s">
        <v>3950</v>
      </c>
      <c r="C475" s="3" t="s">
        <v>2903</v>
      </c>
      <c r="D475" s="3" t="s">
        <v>2903</v>
      </c>
    </row>
    <row r="476" spans="1:4" ht="45" customHeight="1" x14ac:dyDescent="0.25">
      <c r="A476" s="3" t="s">
        <v>2499</v>
      </c>
      <c r="B476" s="3" t="s">
        <v>3951</v>
      </c>
      <c r="C476" s="3" t="s">
        <v>2903</v>
      </c>
      <c r="D476" s="3" t="s">
        <v>2903</v>
      </c>
    </row>
    <row r="477" spans="1:4" ht="45" customHeight="1" x14ac:dyDescent="0.25">
      <c r="A477" s="3" t="s">
        <v>2504</v>
      </c>
      <c r="B477" s="3" t="s">
        <v>3952</v>
      </c>
      <c r="C477" s="3" t="s">
        <v>2903</v>
      </c>
      <c r="D477" s="3" t="s">
        <v>2903</v>
      </c>
    </row>
    <row r="478" spans="1:4" ht="45" customHeight="1" x14ac:dyDescent="0.25">
      <c r="A478" s="3" t="s">
        <v>2508</v>
      </c>
      <c r="B478" s="3" t="s">
        <v>3953</v>
      </c>
      <c r="C478" s="3" t="s">
        <v>2903</v>
      </c>
      <c r="D478" s="3" t="s">
        <v>2903</v>
      </c>
    </row>
    <row r="479" spans="1:4" ht="45" customHeight="1" x14ac:dyDescent="0.25">
      <c r="A479" s="3" t="s">
        <v>2513</v>
      </c>
      <c r="B479" s="3" t="s">
        <v>3954</v>
      </c>
      <c r="C479" s="3" t="s">
        <v>2903</v>
      </c>
      <c r="D479" s="3" t="s">
        <v>2903</v>
      </c>
    </row>
    <row r="480" spans="1:4" ht="45" customHeight="1" x14ac:dyDescent="0.25">
      <c r="A480" s="3" t="s">
        <v>2518</v>
      </c>
      <c r="B480" s="3" t="s">
        <v>3955</v>
      </c>
      <c r="C480" s="3" t="s">
        <v>2903</v>
      </c>
      <c r="D480" s="3" t="s">
        <v>2903</v>
      </c>
    </row>
    <row r="481" spans="1:4" ht="45" customHeight="1" x14ac:dyDescent="0.25">
      <c r="A481" s="3" t="s">
        <v>2523</v>
      </c>
      <c r="B481" s="3" t="s">
        <v>3956</v>
      </c>
      <c r="C481" s="3" t="s">
        <v>2903</v>
      </c>
      <c r="D481" s="3" t="s">
        <v>2903</v>
      </c>
    </row>
    <row r="482" spans="1:4" ht="45" customHeight="1" x14ac:dyDescent="0.25">
      <c r="A482" s="3" t="s">
        <v>2525</v>
      </c>
      <c r="B482" s="3" t="s">
        <v>3957</v>
      </c>
      <c r="C482" s="3" t="s">
        <v>2903</v>
      </c>
      <c r="D482" s="3" t="s">
        <v>2903</v>
      </c>
    </row>
    <row r="483" spans="1:4" ht="45" customHeight="1" x14ac:dyDescent="0.25">
      <c r="A483" s="3" t="s">
        <v>2528</v>
      </c>
      <c r="B483" s="3" t="s">
        <v>3958</v>
      </c>
      <c r="C483" s="3" t="s">
        <v>2903</v>
      </c>
      <c r="D483" s="3" t="s">
        <v>2903</v>
      </c>
    </row>
    <row r="484" spans="1:4" ht="45" customHeight="1" x14ac:dyDescent="0.25">
      <c r="A484" s="3" t="s">
        <v>2533</v>
      </c>
      <c r="B484" s="3" t="s">
        <v>3959</v>
      </c>
      <c r="C484" s="3" t="s">
        <v>2903</v>
      </c>
      <c r="D484" s="3" t="s">
        <v>2903</v>
      </c>
    </row>
    <row r="485" spans="1:4" ht="45" customHeight="1" x14ac:dyDescent="0.25">
      <c r="A485" s="3" t="s">
        <v>2540</v>
      </c>
      <c r="B485" s="3" t="s">
        <v>3960</v>
      </c>
      <c r="C485" s="3" t="s">
        <v>2903</v>
      </c>
      <c r="D485" s="3" t="s">
        <v>2903</v>
      </c>
    </row>
    <row r="486" spans="1:4" ht="45" customHeight="1" x14ac:dyDescent="0.25">
      <c r="A486" s="3" t="s">
        <v>2547</v>
      </c>
      <c r="B486" s="3" t="s">
        <v>3961</v>
      </c>
      <c r="C486" s="3" t="s">
        <v>2903</v>
      </c>
      <c r="D486" s="3" t="s">
        <v>2903</v>
      </c>
    </row>
    <row r="487" spans="1:4" ht="45" customHeight="1" x14ac:dyDescent="0.25">
      <c r="A487" s="3" t="s">
        <v>2552</v>
      </c>
      <c r="B487" s="3" t="s">
        <v>3962</v>
      </c>
      <c r="C487" s="3" t="s">
        <v>2903</v>
      </c>
      <c r="D487" s="3" t="s">
        <v>2903</v>
      </c>
    </row>
    <row r="488" spans="1:4" ht="45" customHeight="1" x14ac:dyDescent="0.25">
      <c r="A488" s="3" t="s">
        <v>2559</v>
      </c>
      <c r="B488" s="3" t="s">
        <v>3963</v>
      </c>
      <c r="C488" s="3" t="s">
        <v>2903</v>
      </c>
      <c r="D488" s="3" t="s">
        <v>2903</v>
      </c>
    </row>
    <row r="489" spans="1:4" ht="45" customHeight="1" x14ac:dyDescent="0.25">
      <c r="A489" s="3" t="s">
        <v>2563</v>
      </c>
      <c r="B489" s="3" t="s">
        <v>3964</v>
      </c>
      <c r="C489" s="3" t="s">
        <v>2903</v>
      </c>
      <c r="D489" s="3" t="s">
        <v>2903</v>
      </c>
    </row>
    <row r="490" spans="1:4" ht="45" customHeight="1" x14ac:dyDescent="0.25">
      <c r="A490" s="3" t="s">
        <v>2569</v>
      </c>
      <c r="B490" s="3" t="s">
        <v>3965</v>
      </c>
      <c r="C490" s="3" t="s">
        <v>2903</v>
      </c>
      <c r="D490" s="3" t="s">
        <v>2903</v>
      </c>
    </row>
    <row r="491" spans="1:4" ht="45" customHeight="1" x14ac:dyDescent="0.25">
      <c r="A491" s="3" t="s">
        <v>2574</v>
      </c>
      <c r="B491" s="3" t="s">
        <v>3966</v>
      </c>
      <c r="C491" s="3" t="s">
        <v>2903</v>
      </c>
      <c r="D491" s="3" t="s">
        <v>2903</v>
      </c>
    </row>
    <row r="492" spans="1:4" ht="45" customHeight="1" x14ac:dyDescent="0.25">
      <c r="A492" s="3" t="s">
        <v>2581</v>
      </c>
      <c r="B492" s="3" t="s">
        <v>3967</v>
      </c>
      <c r="C492" s="3" t="s">
        <v>2903</v>
      </c>
      <c r="D492" s="3" t="s">
        <v>2903</v>
      </c>
    </row>
    <row r="493" spans="1:4" ht="45" customHeight="1" x14ac:dyDescent="0.25">
      <c r="A493" s="3" t="s">
        <v>2586</v>
      </c>
      <c r="B493" s="3" t="s">
        <v>3968</v>
      </c>
      <c r="C493" s="3" t="s">
        <v>2903</v>
      </c>
      <c r="D493" s="3" t="s">
        <v>2903</v>
      </c>
    </row>
    <row r="494" spans="1:4" ht="45" customHeight="1" x14ac:dyDescent="0.25">
      <c r="A494" s="3" t="s">
        <v>2587</v>
      </c>
      <c r="B494" s="3" t="s">
        <v>3969</v>
      </c>
      <c r="C494" s="3" t="s">
        <v>2903</v>
      </c>
      <c r="D494" s="3" t="s">
        <v>2903</v>
      </c>
    </row>
    <row r="495" spans="1:4" ht="45" customHeight="1" x14ac:dyDescent="0.25">
      <c r="A495" s="3" t="s">
        <v>2593</v>
      </c>
      <c r="B495" s="3" t="s">
        <v>3970</v>
      </c>
      <c r="C495" s="3" t="s">
        <v>2903</v>
      </c>
      <c r="D495" s="3" t="s">
        <v>2903</v>
      </c>
    </row>
    <row r="496" spans="1:4" ht="45" customHeight="1" x14ac:dyDescent="0.25">
      <c r="A496" s="3" t="s">
        <v>2595</v>
      </c>
      <c r="B496" s="3" t="s">
        <v>3971</v>
      </c>
      <c r="C496" s="3" t="s">
        <v>2903</v>
      </c>
      <c r="D496" s="3" t="s">
        <v>2903</v>
      </c>
    </row>
    <row r="497" spans="1:4" ht="45" customHeight="1" x14ac:dyDescent="0.25">
      <c r="A497" s="3" t="s">
        <v>2596</v>
      </c>
      <c r="B497" s="3" t="s">
        <v>3972</v>
      </c>
      <c r="C497" s="3" t="s">
        <v>2903</v>
      </c>
      <c r="D497" s="3" t="s">
        <v>2903</v>
      </c>
    </row>
    <row r="498" spans="1:4" ht="45" customHeight="1" x14ac:dyDescent="0.25">
      <c r="A498" s="3" t="s">
        <v>2602</v>
      </c>
      <c r="B498" s="3" t="s">
        <v>3973</v>
      </c>
      <c r="C498" s="3" t="s">
        <v>2903</v>
      </c>
      <c r="D498" s="3" t="s">
        <v>2903</v>
      </c>
    </row>
    <row r="499" spans="1:4" ht="45" customHeight="1" x14ac:dyDescent="0.25">
      <c r="A499" s="3" t="s">
        <v>2603</v>
      </c>
      <c r="B499" s="3" t="s">
        <v>3974</v>
      </c>
      <c r="C499" s="3" t="s">
        <v>2903</v>
      </c>
      <c r="D499" s="3" t="s">
        <v>2903</v>
      </c>
    </row>
    <row r="500" spans="1:4" ht="45" customHeight="1" x14ac:dyDescent="0.25">
      <c r="A500" s="3" t="s">
        <v>2607</v>
      </c>
      <c r="B500" s="3" t="s">
        <v>3975</v>
      </c>
      <c r="C500" s="3" t="s">
        <v>2903</v>
      </c>
      <c r="D500" s="3" t="s">
        <v>2903</v>
      </c>
    </row>
    <row r="501" spans="1:4" ht="45" customHeight="1" x14ac:dyDescent="0.25">
      <c r="A501" s="3" t="s">
        <v>2610</v>
      </c>
      <c r="B501" s="3" t="s">
        <v>3976</v>
      </c>
      <c r="C501" s="3" t="s">
        <v>2903</v>
      </c>
      <c r="D501" s="3" t="s">
        <v>2903</v>
      </c>
    </row>
    <row r="502" spans="1:4" ht="45" customHeight="1" x14ac:dyDescent="0.25">
      <c r="A502" s="3" t="s">
        <v>2613</v>
      </c>
      <c r="B502" s="3" t="s">
        <v>3977</v>
      </c>
      <c r="C502" s="3" t="s">
        <v>2903</v>
      </c>
      <c r="D502" s="3" t="s">
        <v>2903</v>
      </c>
    </row>
    <row r="503" spans="1:4" ht="45" customHeight="1" x14ac:dyDescent="0.25">
      <c r="A503" s="3" t="s">
        <v>2616</v>
      </c>
      <c r="B503" s="3" t="s">
        <v>3978</v>
      </c>
      <c r="C503" s="3" t="s">
        <v>2903</v>
      </c>
      <c r="D503" s="3" t="s">
        <v>2903</v>
      </c>
    </row>
    <row r="504" spans="1:4" ht="45" customHeight="1" x14ac:dyDescent="0.25">
      <c r="A504" s="3" t="s">
        <v>2618</v>
      </c>
      <c r="B504" s="3" t="s">
        <v>3979</v>
      </c>
      <c r="C504" s="3" t="s">
        <v>2903</v>
      </c>
      <c r="D504" s="3" t="s">
        <v>2903</v>
      </c>
    </row>
    <row r="505" spans="1:4" ht="45" customHeight="1" x14ac:dyDescent="0.25">
      <c r="A505" s="3" t="s">
        <v>2620</v>
      </c>
      <c r="B505" s="3" t="s">
        <v>3980</v>
      </c>
      <c r="C505" s="3" t="s">
        <v>2903</v>
      </c>
      <c r="D505" s="3" t="s">
        <v>2903</v>
      </c>
    </row>
    <row r="506" spans="1:4" ht="45" customHeight="1" x14ac:dyDescent="0.25">
      <c r="A506" s="3" t="s">
        <v>2622</v>
      </c>
      <c r="B506" s="3" t="s">
        <v>3981</v>
      </c>
      <c r="C506" s="3" t="s">
        <v>2903</v>
      </c>
      <c r="D506" s="3" t="s">
        <v>2903</v>
      </c>
    </row>
    <row r="507" spans="1:4" ht="45" customHeight="1" x14ac:dyDescent="0.25">
      <c r="A507" s="3" t="s">
        <v>2630</v>
      </c>
      <c r="B507" s="3" t="s">
        <v>3982</v>
      </c>
      <c r="C507" s="3" t="s">
        <v>2903</v>
      </c>
      <c r="D507" s="3" t="s">
        <v>2903</v>
      </c>
    </row>
    <row r="508" spans="1:4" ht="45" customHeight="1" x14ac:dyDescent="0.25">
      <c r="A508" s="3" t="s">
        <v>2632</v>
      </c>
      <c r="B508" s="3" t="s">
        <v>3983</v>
      </c>
      <c r="C508" s="3" t="s">
        <v>2903</v>
      </c>
      <c r="D508" s="3" t="s">
        <v>2903</v>
      </c>
    </row>
    <row r="509" spans="1:4" ht="45" customHeight="1" x14ac:dyDescent="0.25">
      <c r="A509" s="3" t="s">
        <v>2634</v>
      </c>
      <c r="B509" s="3" t="s">
        <v>3984</v>
      </c>
      <c r="C509" s="3" t="s">
        <v>2903</v>
      </c>
      <c r="D509" s="3" t="s">
        <v>2903</v>
      </c>
    </row>
    <row r="510" spans="1:4" ht="45" customHeight="1" x14ac:dyDescent="0.25">
      <c r="A510" s="3" t="s">
        <v>2636</v>
      </c>
      <c r="B510" s="3" t="s">
        <v>3985</v>
      </c>
      <c r="C510" s="3" t="s">
        <v>2903</v>
      </c>
      <c r="D510" s="3" t="s">
        <v>2903</v>
      </c>
    </row>
    <row r="511" spans="1:4" ht="45" customHeight="1" x14ac:dyDescent="0.25">
      <c r="A511" s="3" t="s">
        <v>2641</v>
      </c>
      <c r="B511" s="3" t="s">
        <v>3986</v>
      </c>
      <c r="C511" s="3" t="s">
        <v>2903</v>
      </c>
      <c r="D511" s="3" t="s">
        <v>2903</v>
      </c>
    </row>
    <row r="512" spans="1:4" ht="45" customHeight="1" x14ac:dyDescent="0.25">
      <c r="A512" s="3" t="s">
        <v>2643</v>
      </c>
      <c r="B512" s="3" t="s">
        <v>3987</v>
      </c>
      <c r="C512" s="3" t="s">
        <v>2903</v>
      </c>
      <c r="D512" s="3" t="s">
        <v>2903</v>
      </c>
    </row>
    <row r="513" spans="1:4" ht="45" customHeight="1" x14ac:dyDescent="0.25">
      <c r="A513" s="3" t="s">
        <v>2650</v>
      </c>
      <c r="B513" s="3" t="s">
        <v>3988</v>
      </c>
      <c r="C513" s="3" t="s">
        <v>2903</v>
      </c>
      <c r="D513" s="3" t="s">
        <v>2903</v>
      </c>
    </row>
    <row r="514" spans="1:4" ht="45" customHeight="1" x14ac:dyDescent="0.25">
      <c r="A514" s="3" t="s">
        <v>2653</v>
      </c>
      <c r="B514" s="3" t="s">
        <v>3989</v>
      </c>
      <c r="C514" s="3" t="s">
        <v>2903</v>
      </c>
      <c r="D514" s="3" t="s">
        <v>2903</v>
      </c>
    </row>
    <row r="515" spans="1:4" ht="45" customHeight="1" x14ac:dyDescent="0.25">
      <c r="A515" s="3" t="s">
        <v>2661</v>
      </c>
      <c r="B515" s="3" t="s">
        <v>3990</v>
      </c>
      <c r="C515" s="3" t="s">
        <v>2903</v>
      </c>
      <c r="D515" s="3" t="s">
        <v>2903</v>
      </c>
    </row>
    <row r="516" spans="1:4" ht="45" customHeight="1" x14ac:dyDescent="0.25">
      <c r="A516" s="3" t="s">
        <v>2666</v>
      </c>
      <c r="B516" s="3" t="s">
        <v>3991</v>
      </c>
      <c r="C516" s="3" t="s">
        <v>2903</v>
      </c>
      <c r="D516" s="3" t="s">
        <v>2903</v>
      </c>
    </row>
    <row r="517" spans="1:4" ht="45" customHeight="1" x14ac:dyDescent="0.25">
      <c r="A517" s="3" t="s">
        <v>2671</v>
      </c>
      <c r="B517" s="3" t="s">
        <v>3992</v>
      </c>
      <c r="C517" s="3" t="s">
        <v>2903</v>
      </c>
      <c r="D517" s="3" t="s">
        <v>2903</v>
      </c>
    </row>
    <row r="518" spans="1:4" ht="45" customHeight="1" x14ac:dyDescent="0.25">
      <c r="A518" s="3" t="s">
        <v>2677</v>
      </c>
      <c r="B518" s="3" t="s">
        <v>3993</v>
      </c>
      <c r="C518" s="3" t="s">
        <v>2903</v>
      </c>
      <c r="D518" s="3" t="s">
        <v>2903</v>
      </c>
    </row>
    <row r="519" spans="1:4" ht="45" customHeight="1" x14ac:dyDescent="0.25">
      <c r="A519" s="3" t="s">
        <v>2684</v>
      </c>
      <c r="B519" s="3" t="s">
        <v>3994</v>
      </c>
      <c r="C519" s="3" t="s">
        <v>2903</v>
      </c>
      <c r="D519" s="3" t="s">
        <v>2903</v>
      </c>
    </row>
    <row r="520" spans="1:4" ht="45" customHeight="1" x14ac:dyDescent="0.25">
      <c r="A520" s="3" t="s">
        <v>2689</v>
      </c>
      <c r="B520" s="3" t="s">
        <v>3995</v>
      </c>
      <c r="C520" s="3" t="s">
        <v>2903</v>
      </c>
      <c r="D520" s="3" t="s">
        <v>2903</v>
      </c>
    </row>
    <row r="521" spans="1:4" ht="45" customHeight="1" x14ac:dyDescent="0.25">
      <c r="A521" s="3" t="s">
        <v>2693</v>
      </c>
      <c r="B521" s="3" t="s">
        <v>3996</v>
      </c>
      <c r="C521" s="3" t="s">
        <v>2903</v>
      </c>
      <c r="D521" s="3" t="s">
        <v>2903</v>
      </c>
    </row>
    <row r="522" spans="1:4" ht="45" customHeight="1" x14ac:dyDescent="0.25">
      <c r="A522" s="3" t="s">
        <v>2696</v>
      </c>
      <c r="B522" s="3" t="s">
        <v>3997</v>
      </c>
      <c r="C522" s="3" t="s">
        <v>2903</v>
      </c>
      <c r="D522" s="3" t="s">
        <v>2903</v>
      </c>
    </row>
    <row r="523" spans="1:4" ht="45" customHeight="1" x14ac:dyDescent="0.25">
      <c r="A523" s="3" t="s">
        <v>2699</v>
      </c>
      <c r="B523" s="3" t="s">
        <v>3998</v>
      </c>
      <c r="C523" s="3" t="s">
        <v>2903</v>
      </c>
      <c r="D523" s="3" t="s">
        <v>2903</v>
      </c>
    </row>
    <row r="524" spans="1:4" ht="45" customHeight="1" x14ac:dyDescent="0.25">
      <c r="A524" s="3" t="s">
        <v>2701</v>
      </c>
      <c r="B524" s="3" t="s">
        <v>3999</v>
      </c>
      <c r="C524" s="3" t="s">
        <v>2903</v>
      </c>
      <c r="D524" s="3" t="s">
        <v>2903</v>
      </c>
    </row>
    <row r="525" spans="1:4" ht="45" customHeight="1" x14ac:dyDescent="0.25">
      <c r="A525" s="3" t="s">
        <v>2706</v>
      </c>
      <c r="B525" s="3" t="s">
        <v>4000</v>
      </c>
      <c r="C525" s="3" t="s">
        <v>2903</v>
      </c>
      <c r="D525" s="3" t="s">
        <v>2903</v>
      </c>
    </row>
    <row r="526" spans="1:4" ht="45" customHeight="1" x14ac:dyDescent="0.25">
      <c r="A526" s="3" t="s">
        <v>2709</v>
      </c>
      <c r="B526" s="3" t="s">
        <v>4001</v>
      </c>
      <c r="C526" s="3" t="s">
        <v>2903</v>
      </c>
      <c r="D526" s="3" t="s">
        <v>2903</v>
      </c>
    </row>
    <row r="527" spans="1:4" ht="45" customHeight="1" x14ac:dyDescent="0.25">
      <c r="A527" s="3" t="s">
        <v>2714</v>
      </c>
      <c r="B527" s="3" t="s">
        <v>4002</v>
      </c>
      <c r="C527" s="3" t="s">
        <v>2903</v>
      </c>
      <c r="D527" s="3" t="s">
        <v>2903</v>
      </c>
    </row>
    <row r="528" spans="1:4" ht="45" customHeight="1" x14ac:dyDescent="0.25">
      <c r="A528" s="3" t="s">
        <v>2715</v>
      </c>
      <c r="B528" s="3" t="s">
        <v>4003</v>
      </c>
      <c r="C528" s="3" t="s">
        <v>2903</v>
      </c>
      <c r="D528" s="3" t="s">
        <v>2903</v>
      </c>
    </row>
    <row r="529" spans="1:4" ht="45" customHeight="1" x14ac:dyDescent="0.25">
      <c r="A529" s="3" t="s">
        <v>2716</v>
      </c>
      <c r="B529" s="3" t="s">
        <v>4004</v>
      </c>
      <c r="C529" s="3" t="s">
        <v>2903</v>
      </c>
      <c r="D529" s="3" t="s">
        <v>2903</v>
      </c>
    </row>
    <row r="530" spans="1:4" ht="45" customHeight="1" x14ac:dyDescent="0.25">
      <c r="A530" s="3" t="s">
        <v>2720</v>
      </c>
      <c r="B530" s="3" t="s">
        <v>4005</v>
      </c>
      <c r="C530" s="3" t="s">
        <v>2903</v>
      </c>
      <c r="D530" s="3" t="s">
        <v>2903</v>
      </c>
    </row>
    <row r="531" spans="1:4" ht="45" customHeight="1" x14ac:dyDescent="0.25">
      <c r="A531" s="3" t="s">
        <v>2721</v>
      </c>
      <c r="B531" s="3" t="s">
        <v>4006</v>
      </c>
      <c r="C531" s="3" t="s">
        <v>2903</v>
      </c>
      <c r="D531" s="3" t="s">
        <v>2903</v>
      </c>
    </row>
    <row r="532" spans="1:4" ht="45" customHeight="1" x14ac:dyDescent="0.25">
      <c r="A532" s="3" t="s">
        <v>2727</v>
      </c>
      <c r="B532" s="3" t="s">
        <v>4007</v>
      </c>
      <c r="C532" s="3" t="s">
        <v>2903</v>
      </c>
      <c r="D532" s="3" t="s">
        <v>2903</v>
      </c>
    </row>
    <row r="533" spans="1:4" ht="45" customHeight="1" x14ac:dyDescent="0.25">
      <c r="A533" s="3" t="s">
        <v>2731</v>
      </c>
      <c r="B533" s="3" t="s">
        <v>4008</v>
      </c>
      <c r="C533" s="3" t="s">
        <v>2903</v>
      </c>
      <c r="D533" s="3" t="s">
        <v>2903</v>
      </c>
    </row>
    <row r="534" spans="1:4" ht="45" customHeight="1" x14ac:dyDescent="0.25">
      <c r="A534" s="3" t="s">
        <v>2733</v>
      </c>
      <c r="B534" s="3" t="s">
        <v>4009</v>
      </c>
      <c r="C534" s="3" t="s">
        <v>2903</v>
      </c>
      <c r="D534" s="3" t="s">
        <v>2903</v>
      </c>
    </row>
    <row r="535" spans="1:4" ht="45" customHeight="1" x14ac:dyDescent="0.25">
      <c r="A535" s="3" t="s">
        <v>2738</v>
      </c>
      <c r="B535" s="3" t="s">
        <v>4010</v>
      </c>
      <c r="C535" s="3" t="s">
        <v>2903</v>
      </c>
      <c r="D535" s="3" t="s">
        <v>2903</v>
      </c>
    </row>
    <row r="536" spans="1:4" ht="45" customHeight="1" x14ac:dyDescent="0.25">
      <c r="A536" s="3" t="s">
        <v>2742</v>
      </c>
      <c r="B536" s="3" t="s">
        <v>4011</v>
      </c>
      <c r="C536" s="3" t="s">
        <v>2903</v>
      </c>
      <c r="D536" s="3" t="s">
        <v>2903</v>
      </c>
    </row>
    <row r="537" spans="1:4" ht="45" customHeight="1" x14ac:dyDescent="0.25">
      <c r="A537" s="3" t="s">
        <v>2745</v>
      </c>
      <c r="B537" s="3" t="s">
        <v>4012</v>
      </c>
      <c r="C537" s="3" t="s">
        <v>2903</v>
      </c>
      <c r="D537" s="3" t="s">
        <v>2903</v>
      </c>
    </row>
    <row r="538" spans="1:4" ht="45" customHeight="1" x14ac:dyDescent="0.25">
      <c r="A538" s="3" t="s">
        <v>2750</v>
      </c>
      <c r="B538" s="3" t="s">
        <v>4013</v>
      </c>
      <c r="C538" s="3" t="s">
        <v>2903</v>
      </c>
      <c r="D538" s="3" t="s">
        <v>2903</v>
      </c>
    </row>
    <row r="539" spans="1:4" ht="45" customHeight="1" x14ac:dyDescent="0.25">
      <c r="A539" s="3" t="s">
        <v>2752</v>
      </c>
      <c r="B539" s="3" t="s">
        <v>4014</v>
      </c>
      <c r="C539" s="3" t="s">
        <v>2903</v>
      </c>
      <c r="D539" s="3" t="s">
        <v>2903</v>
      </c>
    </row>
    <row r="540" spans="1:4" ht="45" customHeight="1" x14ac:dyDescent="0.25">
      <c r="A540" s="3" t="s">
        <v>2755</v>
      </c>
      <c r="B540" s="3" t="s">
        <v>4015</v>
      </c>
      <c r="C540" s="3" t="s">
        <v>2903</v>
      </c>
      <c r="D540" s="3" t="s">
        <v>2903</v>
      </c>
    </row>
    <row r="541" spans="1:4" ht="45" customHeight="1" x14ac:dyDescent="0.25">
      <c r="A541" s="3" t="s">
        <v>2760</v>
      </c>
      <c r="B541" s="3" t="s">
        <v>4016</v>
      </c>
      <c r="C541" s="3" t="s">
        <v>2903</v>
      </c>
      <c r="D541" s="3" t="s">
        <v>2903</v>
      </c>
    </row>
    <row r="542" spans="1:4" ht="45" customHeight="1" x14ac:dyDescent="0.25">
      <c r="A542" s="3" t="s">
        <v>2764</v>
      </c>
      <c r="B542" s="3" t="s">
        <v>4017</v>
      </c>
      <c r="C542" s="3" t="s">
        <v>2903</v>
      </c>
      <c r="D542" s="3" t="s">
        <v>2903</v>
      </c>
    </row>
    <row r="543" spans="1:4" ht="45" customHeight="1" x14ac:dyDescent="0.25">
      <c r="A543" s="3" t="s">
        <v>2770</v>
      </c>
      <c r="B543" s="3" t="s">
        <v>4018</v>
      </c>
      <c r="C543" s="3" t="s">
        <v>2903</v>
      </c>
      <c r="D543" s="3" t="s">
        <v>2903</v>
      </c>
    </row>
    <row r="544" spans="1:4" ht="45" customHeight="1" x14ac:dyDescent="0.25">
      <c r="A544" s="3" t="s">
        <v>2774</v>
      </c>
      <c r="B544" s="3" t="s">
        <v>4019</v>
      </c>
      <c r="C544" s="3" t="s">
        <v>2903</v>
      </c>
      <c r="D544" s="3" t="s">
        <v>2903</v>
      </c>
    </row>
    <row r="545" spans="1:4" ht="45" customHeight="1" x14ac:dyDescent="0.25">
      <c r="A545" s="3" t="s">
        <v>2780</v>
      </c>
      <c r="B545" s="3" t="s">
        <v>4020</v>
      </c>
      <c r="C545" s="3" t="s">
        <v>2903</v>
      </c>
      <c r="D545" s="3" t="s">
        <v>2903</v>
      </c>
    </row>
    <row r="546" spans="1:4" ht="45" customHeight="1" x14ac:dyDescent="0.25">
      <c r="A546" s="3" t="s">
        <v>2784</v>
      </c>
      <c r="B546" s="3" t="s">
        <v>4021</v>
      </c>
      <c r="C546" s="3" t="s">
        <v>2903</v>
      </c>
      <c r="D546" s="3" t="s">
        <v>2903</v>
      </c>
    </row>
    <row r="547" spans="1:4" ht="45" customHeight="1" x14ac:dyDescent="0.25">
      <c r="A547" s="3" t="s">
        <v>2787</v>
      </c>
      <c r="B547" s="3" t="s">
        <v>4022</v>
      </c>
      <c r="C547" s="3" t="s">
        <v>2903</v>
      </c>
      <c r="D547" s="3" t="s">
        <v>2903</v>
      </c>
    </row>
    <row r="548" spans="1:4" ht="45" customHeight="1" x14ac:dyDescent="0.25">
      <c r="A548" s="3" t="s">
        <v>2789</v>
      </c>
      <c r="B548" s="3" t="s">
        <v>4023</v>
      </c>
      <c r="C548" s="3" t="s">
        <v>2903</v>
      </c>
      <c r="D548" s="3" t="s">
        <v>2903</v>
      </c>
    </row>
    <row r="549" spans="1:4" ht="45" customHeight="1" x14ac:dyDescent="0.25">
      <c r="A549" s="3" t="s">
        <v>2793</v>
      </c>
      <c r="B549" s="3" t="s">
        <v>4024</v>
      </c>
      <c r="C549" s="3" t="s">
        <v>2903</v>
      </c>
      <c r="D549" s="3" t="s">
        <v>2903</v>
      </c>
    </row>
    <row r="550" spans="1:4" ht="45" customHeight="1" x14ac:dyDescent="0.25">
      <c r="A550" s="3" t="s">
        <v>2798</v>
      </c>
      <c r="B550" s="3" t="s">
        <v>4025</v>
      </c>
      <c r="C550" s="3" t="s">
        <v>2903</v>
      </c>
      <c r="D550" s="3" t="s">
        <v>2903</v>
      </c>
    </row>
    <row r="551" spans="1:4" ht="45" customHeight="1" x14ac:dyDescent="0.25">
      <c r="A551" s="3" t="s">
        <v>2802</v>
      </c>
      <c r="B551" s="3" t="s">
        <v>4026</v>
      </c>
      <c r="C551" s="3" t="s">
        <v>2903</v>
      </c>
      <c r="D551" s="3" t="s">
        <v>2903</v>
      </c>
    </row>
    <row r="552" spans="1:4" ht="45" customHeight="1" x14ac:dyDescent="0.25">
      <c r="A552" s="3" t="s">
        <v>2807</v>
      </c>
      <c r="B552" s="3" t="s">
        <v>4027</v>
      </c>
      <c r="C552" s="3" t="s">
        <v>2903</v>
      </c>
      <c r="D552" s="3" t="s">
        <v>2903</v>
      </c>
    </row>
    <row r="553" spans="1:4" ht="45" customHeight="1" x14ac:dyDescent="0.25">
      <c r="A553" s="3" t="s">
        <v>2809</v>
      </c>
      <c r="B553" s="3" t="s">
        <v>4028</v>
      </c>
      <c r="C553" s="3" t="s">
        <v>2903</v>
      </c>
      <c r="D553" s="3" t="s">
        <v>2903</v>
      </c>
    </row>
    <row r="554" spans="1:4" ht="45" customHeight="1" x14ac:dyDescent="0.25">
      <c r="A554" s="3" t="s">
        <v>2811</v>
      </c>
      <c r="B554" s="3" t="s">
        <v>4029</v>
      </c>
      <c r="C554" s="3" t="s">
        <v>2903</v>
      </c>
      <c r="D554" s="3" t="s">
        <v>2903</v>
      </c>
    </row>
    <row r="555" spans="1:4" ht="45" customHeight="1" x14ac:dyDescent="0.25">
      <c r="A555" s="3" t="s">
        <v>2819</v>
      </c>
      <c r="B555" s="3" t="s">
        <v>4030</v>
      </c>
      <c r="C555" s="3" t="s">
        <v>2903</v>
      </c>
      <c r="D555" s="3" t="s">
        <v>2903</v>
      </c>
    </row>
    <row r="556" spans="1:4" ht="45" customHeight="1" x14ac:dyDescent="0.25">
      <c r="A556" s="3" t="s">
        <v>2824</v>
      </c>
      <c r="B556" s="3" t="s">
        <v>4031</v>
      </c>
      <c r="C556" s="3" t="s">
        <v>2903</v>
      </c>
      <c r="D556" s="3" t="s">
        <v>2903</v>
      </c>
    </row>
    <row r="557" spans="1:4" ht="45" customHeight="1" x14ac:dyDescent="0.25">
      <c r="A557" s="3" t="s">
        <v>2830</v>
      </c>
      <c r="B557" s="3" t="s">
        <v>4032</v>
      </c>
      <c r="C557" s="3" t="s">
        <v>2903</v>
      </c>
      <c r="D557" s="3" t="s">
        <v>2903</v>
      </c>
    </row>
    <row r="558" spans="1:4" ht="45" customHeight="1" x14ac:dyDescent="0.25">
      <c r="A558" s="3" t="s">
        <v>2835</v>
      </c>
      <c r="B558" s="3" t="s">
        <v>4033</v>
      </c>
      <c r="C558" s="3" t="s">
        <v>2903</v>
      </c>
      <c r="D558" s="3" t="s">
        <v>2903</v>
      </c>
    </row>
    <row r="559" spans="1:4" ht="45" customHeight="1" x14ac:dyDescent="0.25">
      <c r="A559" s="3" t="s">
        <v>2838</v>
      </c>
      <c r="B559" s="3" t="s">
        <v>4034</v>
      </c>
      <c r="C559" s="3" t="s">
        <v>2903</v>
      </c>
      <c r="D559" s="3" t="s">
        <v>2903</v>
      </c>
    </row>
    <row r="560" spans="1:4" ht="45" customHeight="1" x14ac:dyDescent="0.25">
      <c r="A560" s="3" t="s">
        <v>2841</v>
      </c>
      <c r="B560" s="3" t="s">
        <v>4035</v>
      </c>
      <c r="C560" s="3" t="s">
        <v>2903</v>
      </c>
      <c r="D560" s="3" t="s">
        <v>2903</v>
      </c>
    </row>
    <row r="561" spans="1:4" ht="45" customHeight="1" x14ac:dyDescent="0.25">
      <c r="A561" s="3" t="s">
        <v>2847</v>
      </c>
      <c r="B561" s="3" t="s">
        <v>4036</v>
      </c>
      <c r="C561" s="3" t="s">
        <v>2903</v>
      </c>
      <c r="D561" s="3" t="s">
        <v>2903</v>
      </c>
    </row>
    <row r="562" spans="1:4" ht="45" customHeight="1" x14ac:dyDescent="0.25">
      <c r="A562" s="3" t="s">
        <v>2848</v>
      </c>
      <c r="B562" s="3" t="s">
        <v>4037</v>
      </c>
      <c r="C562" s="3" t="s">
        <v>2903</v>
      </c>
      <c r="D562" s="3" t="s">
        <v>2903</v>
      </c>
    </row>
    <row r="563" spans="1:4" ht="45" customHeight="1" x14ac:dyDescent="0.25">
      <c r="A563" s="3" t="s">
        <v>2849</v>
      </c>
      <c r="B563" s="3" t="s">
        <v>4038</v>
      </c>
      <c r="C563" s="3" t="s">
        <v>2903</v>
      </c>
      <c r="D563" s="3" t="s">
        <v>2903</v>
      </c>
    </row>
    <row r="564" spans="1:4" ht="45" customHeight="1" x14ac:dyDescent="0.25">
      <c r="A564" s="3" t="s">
        <v>2850</v>
      </c>
      <c r="B564" s="3" t="s">
        <v>4039</v>
      </c>
      <c r="C564" s="3" t="s">
        <v>2903</v>
      </c>
      <c r="D564" s="3" t="s">
        <v>2903</v>
      </c>
    </row>
    <row r="565" spans="1:4" ht="45" customHeight="1" x14ac:dyDescent="0.25">
      <c r="A565" s="3" t="s">
        <v>2851</v>
      </c>
      <c r="B565" s="3" t="s">
        <v>4040</v>
      </c>
      <c r="C565" s="3" t="s">
        <v>2903</v>
      </c>
      <c r="D565" s="3" t="s">
        <v>2903</v>
      </c>
    </row>
    <row r="566" spans="1:4" ht="45" customHeight="1" x14ac:dyDescent="0.25">
      <c r="A566" s="3" t="s">
        <v>2855</v>
      </c>
      <c r="B566" s="3" t="s">
        <v>4041</v>
      </c>
      <c r="C566" s="3" t="s">
        <v>2903</v>
      </c>
      <c r="D566" s="3" t="s">
        <v>2903</v>
      </c>
    </row>
    <row r="567" spans="1:4" ht="45" customHeight="1" x14ac:dyDescent="0.25">
      <c r="A567" s="3" t="s">
        <v>2856</v>
      </c>
      <c r="B567" s="3" t="s">
        <v>4042</v>
      </c>
      <c r="C567" s="3" t="s">
        <v>2903</v>
      </c>
      <c r="D567" s="3" t="s">
        <v>2903</v>
      </c>
    </row>
    <row r="568" spans="1:4" ht="45" customHeight="1" x14ac:dyDescent="0.25">
      <c r="A568" s="3" t="s">
        <v>2857</v>
      </c>
      <c r="B568" s="3" t="s">
        <v>4043</v>
      </c>
      <c r="C568" s="3" t="s">
        <v>2903</v>
      </c>
      <c r="D568" s="3" t="s">
        <v>2903</v>
      </c>
    </row>
    <row r="569" spans="1:4" ht="45" customHeight="1" x14ac:dyDescent="0.25">
      <c r="A569" s="3" t="s">
        <v>2860</v>
      </c>
      <c r="B569" s="3" t="s">
        <v>4044</v>
      </c>
      <c r="C569" s="3" t="s">
        <v>2903</v>
      </c>
      <c r="D569" s="3" t="s">
        <v>2903</v>
      </c>
    </row>
    <row r="570" spans="1:4" ht="45" customHeight="1" x14ac:dyDescent="0.25">
      <c r="A570" s="3" t="s">
        <v>2862</v>
      </c>
      <c r="B570" s="3" t="s">
        <v>4045</v>
      </c>
      <c r="C570" s="3" t="s">
        <v>2903</v>
      </c>
      <c r="D570" s="3" t="s">
        <v>2903</v>
      </c>
    </row>
    <row r="571" spans="1:4" ht="45" customHeight="1" x14ac:dyDescent="0.25">
      <c r="A571" s="3" t="s">
        <v>2869</v>
      </c>
      <c r="B571" s="3" t="s">
        <v>4046</v>
      </c>
      <c r="C571" s="3" t="s">
        <v>2903</v>
      </c>
      <c r="D571" s="3" t="s">
        <v>2903</v>
      </c>
    </row>
    <row r="572" spans="1:4" ht="45" customHeight="1" x14ac:dyDescent="0.25">
      <c r="A572" s="3" t="s">
        <v>2871</v>
      </c>
      <c r="B572" s="3" t="s">
        <v>4047</v>
      </c>
      <c r="C572" s="3" t="s">
        <v>2903</v>
      </c>
      <c r="D572" s="3" t="s">
        <v>2903</v>
      </c>
    </row>
    <row r="573" spans="1:4" ht="45" customHeight="1" x14ac:dyDescent="0.25">
      <c r="A573" s="3" t="s">
        <v>2873</v>
      </c>
      <c r="B573" s="3" t="s">
        <v>4048</v>
      </c>
      <c r="C573" s="3" t="s">
        <v>2903</v>
      </c>
      <c r="D573" s="3" t="s">
        <v>2903</v>
      </c>
    </row>
    <row r="574" spans="1:4" ht="45" customHeight="1" x14ac:dyDescent="0.25">
      <c r="A574" s="3" t="s">
        <v>2876</v>
      </c>
      <c r="B574" s="3" t="s">
        <v>4049</v>
      </c>
      <c r="C574" s="3" t="s">
        <v>2903</v>
      </c>
      <c r="D574" s="3" t="s">
        <v>2903</v>
      </c>
    </row>
    <row r="575" spans="1:4" ht="45" customHeight="1" x14ac:dyDescent="0.25">
      <c r="A575" s="3" t="s">
        <v>2879</v>
      </c>
      <c r="B575" s="3" t="s">
        <v>4050</v>
      </c>
      <c r="C575" s="3" t="s">
        <v>2903</v>
      </c>
      <c r="D575" s="3" t="s">
        <v>2903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</vt:i4>
      </vt:variant>
    </vt:vector>
  </HeadingPairs>
  <TitlesOfParts>
    <vt:vector size="22" baseType="lpstr">
      <vt:lpstr>Informacion</vt:lpstr>
      <vt:lpstr>Hoja1</vt:lpstr>
      <vt:lpstr>Hoja2</vt:lpstr>
      <vt:lpstr>Hoja3</vt:lpstr>
      <vt:lpstr>Hoja4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2022-07-05T17:55:57Z</dcterms:created>
  <dcterms:modified xsi:type="dcterms:W3CDTF">2022-08-04T17:28:02Z</dcterms:modified>
</cp:coreProperties>
</file>